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 activeTab="6"/>
  </bookViews>
  <sheets>
    <sheet name="公19測站(北)-min" sheetId="1" r:id="rId1"/>
    <sheet name="0617" sheetId="2" r:id="rId2"/>
    <sheet name="0618" sheetId="3" r:id="rId3"/>
    <sheet name="0619" sheetId="4" r:id="rId4"/>
    <sheet name="0620" sheetId="5" r:id="rId5"/>
    <sheet name="0621" sheetId="7" r:id="rId6"/>
    <sheet name="0622" sheetId="8" r:id="rId7"/>
  </sheets>
  <calcPr calcId="0"/>
</workbook>
</file>

<file path=xl/sharedStrings.xml><?xml version="1.0" encoding="utf-8"?>
<sst xmlns="http://schemas.openxmlformats.org/spreadsheetml/2006/main" count="5" uniqueCount="5">
  <si>
    <t>日期</t>
  </si>
  <si>
    <t>時間</t>
  </si>
  <si>
    <t>WD</t>
  </si>
  <si>
    <t>WS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</si>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</sst>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en-US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_2019_06_19 04:00~20:00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'公19測站(北)-min'!$B$2:$B$962</c:f>
              <c:numCache>
                <c:formatCode>h:mm</c:formatCode>
                <c:ptCount val="961"/>
                <c:pt idx="0">
                  <c:v>0.16666666666666666</c:v>
                </c:pt>
                <c:pt idx="1">
                  <c:v>0.1673611111111111</c:v>
                </c:pt>
                <c:pt idx="2">
                  <c:v>0.16805555555555554</c:v>
                </c:pt>
                <c:pt idx="3">
                  <c:v>0.16874999999999998</c:v>
                </c:pt>
                <c:pt idx="4">
                  <c:v>0.16944444444444443</c:v>
                </c:pt>
                <c:pt idx="5">
                  <c:v>0.17013888888888887</c:v>
                </c:pt>
                <c:pt idx="6">
                  <c:v>0.17083333333333331</c:v>
                </c:pt>
                <c:pt idx="7">
                  <c:v>0.17152777777777775</c:v>
                </c:pt>
                <c:pt idx="8">
                  <c:v>0.17222222222222225</c:v>
                </c:pt>
                <c:pt idx="9">
                  <c:v>0.17291666666666669</c:v>
                </c:pt>
                <c:pt idx="10">
                  <c:v>0.17361111111111113</c:v>
                </c:pt>
                <c:pt idx="11">
                  <c:v>0.17430555555555557</c:v>
                </c:pt>
                <c:pt idx="12">
                  <c:v>0.17500000000000002</c:v>
                </c:pt>
                <c:pt idx="13">
                  <c:v>0.17569444444444446</c:v>
                </c:pt>
                <c:pt idx="14">
                  <c:v>0.1763888888888889</c:v>
                </c:pt>
                <c:pt idx="15">
                  <c:v>0.17708333333333334</c:v>
                </c:pt>
                <c:pt idx="16">
                  <c:v>0.17777777777777778</c:v>
                </c:pt>
                <c:pt idx="17">
                  <c:v>0.17847222222222223</c:v>
                </c:pt>
                <c:pt idx="18">
                  <c:v>0.17916666666666667</c:v>
                </c:pt>
                <c:pt idx="19">
                  <c:v>0.17986111111111111</c:v>
                </c:pt>
                <c:pt idx="20">
                  <c:v>0.18055555555555555</c:v>
                </c:pt>
                <c:pt idx="21">
                  <c:v>0.18124999999999999</c:v>
                </c:pt>
                <c:pt idx="22">
                  <c:v>0.18194444444444444</c:v>
                </c:pt>
                <c:pt idx="23">
                  <c:v>0.18263888888888891</c:v>
                </c:pt>
                <c:pt idx="24">
                  <c:v>0.18333333333333335</c:v>
                </c:pt>
                <c:pt idx="25">
                  <c:v>0.18402777777777779</c:v>
                </c:pt>
                <c:pt idx="26">
                  <c:v>0.18472222222222223</c:v>
                </c:pt>
                <c:pt idx="27">
                  <c:v>0.18541666666666667</c:v>
                </c:pt>
                <c:pt idx="28">
                  <c:v>0.18611111111111112</c:v>
                </c:pt>
                <c:pt idx="29">
                  <c:v>0.18680555555555556</c:v>
                </c:pt>
                <c:pt idx="30">
                  <c:v>0.1875</c:v>
                </c:pt>
                <c:pt idx="31">
                  <c:v>0.18819444444444444</c:v>
                </c:pt>
                <c:pt idx="32">
                  <c:v>0.18888888888888888</c:v>
                </c:pt>
                <c:pt idx="33">
                  <c:v>0.18958333333333333</c:v>
                </c:pt>
                <c:pt idx="34">
                  <c:v>0.19027777777777777</c:v>
                </c:pt>
                <c:pt idx="35">
                  <c:v>0.19097222222222221</c:v>
                </c:pt>
                <c:pt idx="36">
                  <c:v>0.19166666666666665</c:v>
                </c:pt>
                <c:pt idx="37">
                  <c:v>0.19236111111111112</c:v>
                </c:pt>
                <c:pt idx="38">
                  <c:v>0.19305555555555554</c:v>
                </c:pt>
                <c:pt idx="39">
                  <c:v>0.19375000000000001</c:v>
                </c:pt>
                <c:pt idx="40">
                  <c:v>0.19444444444444445</c:v>
                </c:pt>
                <c:pt idx="41">
                  <c:v>0.19513888888888889</c:v>
                </c:pt>
                <c:pt idx="42">
                  <c:v>0.19583333333333333</c:v>
                </c:pt>
                <c:pt idx="43">
                  <c:v>0.19652777777777777</c:v>
                </c:pt>
                <c:pt idx="44">
                  <c:v>0.19722222222222222</c:v>
                </c:pt>
                <c:pt idx="45">
                  <c:v>0.19791666666666666</c:v>
                </c:pt>
                <c:pt idx="46">
                  <c:v>0.1986111111111111</c:v>
                </c:pt>
                <c:pt idx="47">
                  <c:v>0.19930555555555554</c:v>
                </c:pt>
                <c:pt idx="48">
                  <c:v>0.19999999999999998</c:v>
                </c:pt>
                <c:pt idx="49">
                  <c:v>0.20069444444444443</c:v>
                </c:pt>
                <c:pt idx="50">
                  <c:v>0.20138888888888887</c:v>
                </c:pt>
                <c:pt idx="51">
                  <c:v>0.20208333333333331</c:v>
                </c:pt>
                <c:pt idx="52">
                  <c:v>0.20277777777777781</c:v>
                </c:pt>
                <c:pt idx="53">
                  <c:v>0.20347222222222219</c:v>
                </c:pt>
                <c:pt idx="54">
                  <c:v>0.20416666666666669</c:v>
                </c:pt>
                <c:pt idx="55">
                  <c:v>0.20486111111111113</c:v>
                </c:pt>
                <c:pt idx="56">
                  <c:v>0.20555555555555557</c:v>
                </c:pt>
                <c:pt idx="57">
                  <c:v>0.20625000000000002</c:v>
                </c:pt>
                <c:pt idx="58">
                  <c:v>0.20694444444444446</c:v>
                </c:pt>
                <c:pt idx="59">
                  <c:v>0.2076388888888889</c:v>
                </c:pt>
                <c:pt idx="60">
                  <c:v>0.20833333333333334</c:v>
                </c:pt>
                <c:pt idx="61">
                  <c:v>0.20902777777777778</c:v>
                </c:pt>
                <c:pt idx="62">
                  <c:v>0.20972222222222223</c:v>
                </c:pt>
                <c:pt idx="63">
                  <c:v>0.21041666666666667</c:v>
                </c:pt>
                <c:pt idx="64">
                  <c:v>0.21111111111111111</c:v>
                </c:pt>
                <c:pt idx="65">
                  <c:v>0.21180555555555555</c:v>
                </c:pt>
                <c:pt idx="66">
                  <c:v>0.21249999999999999</c:v>
                </c:pt>
                <c:pt idx="67">
                  <c:v>0.21319444444444444</c:v>
                </c:pt>
                <c:pt idx="68">
                  <c:v>0.21388888888888891</c:v>
                </c:pt>
                <c:pt idx="69">
                  <c:v>0.21458333333333335</c:v>
                </c:pt>
                <c:pt idx="70">
                  <c:v>0.21527777777777779</c:v>
                </c:pt>
                <c:pt idx="71">
                  <c:v>0.21597222222222223</c:v>
                </c:pt>
                <c:pt idx="72">
                  <c:v>0.21666666666666667</c:v>
                </c:pt>
                <c:pt idx="73">
                  <c:v>0.21736111111111112</c:v>
                </c:pt>
                <c:pt idx="74">
                  <c:v>0.21805555555555556</c:v>
                </c:pt>
                <c:pt idx="75">
                  <c:v>0.21875</c:v>
                </c:pt>
                <c:pt idx="76">
                  <c:v>0.21944444444444444</c:v>
                </c:pt>
                <c:pt idx="77">
                  <c:v>0.22013888888888888</c:v>
                </c:pt>
                <c:pt idx="78">
                  <c:v>0.22083333333333333</c:v>
                </c:pt>
                <c:pt idx="79">
                  <c:v>0.22152777777777777</c:v>
                </c:pt>
                <c:pt idx="80">
                  <c:v>0.22222222222222221</c:v>
                </c:pt>
                <c:pt idx="81">
                  <c:v>0.22291666666666665</c:v>
                </c:pt>
                <c:pt idx="82">
                  <c:v>0.22361111111111109</c:v>
                </c:pt>
                <c:pt idx="83">
                  <c:v>0.22430555555555556</c:v>
                </c:pt>
                <c:pt idx="84">
                  <c:v>0.22500000000000001</c:v>
                </c:pt>
                <c:pt idx="85">
                  <c:v>0.22569444444444445</c:v>
                </c:pt>
                <c:pt idx="86">
                  <c:v>0.22638888888888889</c:v>
                </c:pt>
                <c:pt idx="87">
                  <c:v>0.22708333333333333</c:v>
                </c:pt>
                <c:pt idx="88">
                  <c:v>0.22777777777777777</c:v>
                </c:pt>
                <c:pt idx="89">
                  <c:v>0.22847222222222222</c:v>
                </c:pt>
                <c:pt idx="90">
                  <c:v>0.22916666666666666</c:v>
                </c:pt>
                <c:pt idx="91">
                  <c:v>0.2298611111111111</c:v>
                </c:pt>
                <c:pt idx="92">
                  <c:v>0.23055555555555554</c:v>
                </c:pt>
                <c:pt idx="93">
                  <c:v>0.23124999999999998</c:v>
                </c:pt>
                <c:pt idx="94">
                  <c:v>0.23194444444444443</c:v>
                </c:pt>
                <c:pt idx="95">
                  <c:v>0.23263888888888887</c:v>
                </c:pt>
                <c:pt idx="96">
                  <c:v>0.23333333333333331</c:v>
                </c:pt>
                <c:pt idx="97">
                  <c:v>0.23402777777777781</c:v>
                </c:pt>
                <c:pt idx="98">
                  <c:v>0.23472222222222219</c:v>
                </c:pt>
                <c:pt idx="99">
                  <c:v>0.23541666666666669</c:v>
                </c:pt>
                <c:pt idx="100">
                  <c:v>0.23611111111111113</c:v>
                </c:pt>
                <c:pt idx="101">
                  <c:v>0.23680555555555557</c:v>
                </c:pt>
                <c:pt idx="102">
                  <c:v>0.23750000000000002</c:v>
                </c:pt>
                <c:pt idx="103">
                  <c:v>0.23819444444444446</c:v>
                </c:pt>
                <c:pt idx="104">
                  <c:v>0.2388888888888889</c:v>
                </c:pt>
                <c:pt idx="105">
                  <c:v>0.23958333333333334</c:v>
                </c:pt>
                <c:pt idx="106">
                  <c:v>0.24027777777777778</c:v>
                </c:pt>
                <c:pt idx="107">
                  <c:v>0.24097222222222223</c:v>
                </c:pt>
                <c:pt idx="108">
                  <c:v>0.24166666666666667</c:v>
                </c:pt>
                <c:pt idx="109">
                  <c:v>0.24236111111111111</c:v>
                </c:pt>
                <c:pt idx="110">
                  <c:v>0.24305555555555555</c:v>
                </c:pt>
                <c:pt idx="111">
                  <c:v>0.24374999999999999</c:v>
                </c:pt>
                <c:pt idx="112">
                  <c:v>0.24444444444444446</c:v>
                </c:pt>
                <c:pt idx="113">
                  <c:v>0.24513888888888888</c:v>
                </c:pt>
                <c:pt idx="114">
                  <c:v>0.24583333333333335</c:v>
                </c:pt>
                <c:pt idx="115">
                  <c:v>0.24652777777777779</c:v>
                </c:pt>
                <c:pt idx="116">
                  <c:v>0.24722222222222223</c:v>
                </c:pt>
                <c:pt idx="117">
                  <c:v>0.24791666666666667</c:v>
                </c:pt>
                <c:pt idx="118">
                  <c:v>0.24861111111111112</c:v>
                </c:pt>
                <c:pt idx="119">
                  <c:v>0.24930555555555556</c:v>
                </c:pt>
                <c:pt idx="120">
                  <c:v>0.25</c:v>
                </c:pt>
                <c:pt idx="121">
                  <c:v>0.25069444444444444</c:v>
                </c:pt>
                <c:pt idx="122">
                  <c:v>0.25138888888888888</c:v>
                </c:pt>
                <c:pt idx="123">
                  <c:v>0.25208333333333333</c:v>
                </c:pt>
                <c:pt idx="124">
                  <c:v>0.25277777777777777</c:v>
                </c:pt>
                <c:pt idx="125">
                  <c:v>0.25347222222222221</c:v>
                </c:pt>
                <c:pt idx="126">
                  <c:v>0.25416666666666665</c:v>
                </c:pt>
                <c:pt idx="127">
                  <c:v>0.25486111111111109</c:v>
                </c:pt>
                <c:pt idx="128">
                  <c:v>0.25555555555555559</c:v>
                </c:pt>
                <c:pt idx="129">
                  <c:v>0.25625000000000003</c:v>
                </c:pt>
                <c:pt idx="130">
                  <c:v>0.25694444444444448</c:v>
                </c:pt>
                <c:pt idx="131">
                  <c:v>0.25763888888888892</c:v>
                </c:pt>
                <c:pt idx="132">
                  <c:v>0.25833333333333336</c:v>
                </c:pt>
                <c:pt idx="133">
                  <c:v>0.2590277777777778</c:v>
                </c:pt>
                <c:pt idx="134">
                  <c:v>0.25972222222222224</c:v>
                </c:pt>
                <c:pt idx="135">
                  <c:v>0.26041666666666669</c:v>
                </c:pt>
                <c:pt idx="136">
                  <c:v>0.26111111111111113</c:v>
                </c:pt>
                <c:pt idx="137">
                  <c:v>0.26180555555555557</c:v>
                </c:pt>
                <c:pt idx="138">
                  <c:v>0.26250000000000001</c:v>
                </c:pt>
                <c:pt idx="139">
                  <c:v>0.26319444444444445</c:v>
                </c:pt>
                <c:pt idx="140">
                  <c:v>0.2638888888888889</c:v>
                </c:pt>
                <c:pt idx="141">
                  <c:v>0.26458333333333334</c:v>
                </c:pt>
                <c:pt idx="142">
                  <c:v>0.26527777777777778</c:v>
                </c:pt>
                <c:pt idx="143">
                  <c:v>0.26597222222222222</c:v>
                </c:pt>
                <c:pt idx="144">
                  <c:v>0.26666666666666666</c:v>
                </c:pt>
                <c:pt idx="145">
                  <c:v>0.2673611111111111</c:v>
                </c:pt>
                <c:pt idx="146">
                  <c:v>0.26805555555555555</c:v>
                </c:pt>
                <c:pt idx="147">
                  <c:v>0.26874999999999999</c:v>
                </c:pt>
                <c:pt idx="148">
                  <c:v>0.26944444444444443</c:v>
                </c:pt>
                <c:pt idx="149">
                  <c:v>0.27013888888888887</c:v>
                </c:pt>
                <c:pt idx="150">
                  <c:v>0.27083333333333331</c:v>
                </c:pt>
                <c:pt idx="151">
                  <c:v>0.27152777777777776</c:v>
                </c:pt>
                <c:pt idx="152">
                  <c:v>0.2722222222222222</c:v>
                </c:pt>
                <c:pt idx="153">
                  <c:v>0.27291666666666664</c:v>
                </c:pt>
                <c:pt idx="154">
                  <c:v>0.27361111111111108</c:v>
                </c:pt>
                <c:pt idx="155">
                  <c:v>0.27430555555555552</c:v>
                </c:pt>
                <c:pt idx="156">
                  <c:v>0.27499999999999997</c:v>
                </c:pt>
                <c:pt idx="157">
                  <c:v>0.27569444444444446</c:v>
                </c:pt>
                <c:pt idx="158">
                  <c:v>0.27638888888888885</c:v>
                </c:pt>
                <c:pt idx="159">
                  <c:v>0.27708333333333335</c:v>
                </c:pt>
                <c:pt idx="160">
                  <c:v>0.27777777777777779</c:v>
                </c:pt>
                <c:pt idx="161">
                  <c:v>0.27847222222222223</c:v>
                </c:pt>
                <c:pt idx="162">
                  <c:v>0.27916666666666667</c:v>
                </c:pt>
                <c:pt idx="163">
                  <c:v>0.27986111111111112</c:v>
                </c:pt>
                <c:pt idx="164">
                  <c:v>0.28055555555555556</c:v>
                </c:pt>
                <c:pt idx="165">
                  <c:v>0.28125</c:v>
                </c:pt>
                <c:pt idx="166">
                  <c:v>0.28194444444444444</c:v>
                </c:pt>
                <c:pt idx="167">
                  <c:v>0.28263888888888888</c:v>
                </c:pt>
                <c:pt idx="168">
                  <c:v>0.28333333333333333</c:v>
                </c:pt>
                <c:pt idx="169">
                  <c:v>0.28402777777777777</c:v>
                </c:pt>
                <c:pt idx="170">
                  <c:v>0.28472222222222221</c:v>
                </c:pt>
                <c:pt idx="171">
                  <c:v>0.28541666666666665</c:v>
                </c:pt>
                <c:pt idx="172">
                  <c:v>0.28611111111111115</c:v>
                </c:pt>
                <c:pt idx="173">
                  <c:v>0.28680555555555554</c:v>
                </c:pt>
                <c:pt idx="174">
                  <c:v>0.28750000000000003</c:v>
                </c:pt>
                <c:pt idx="175">
                  <c:v>0.28819444444444448</c:v>
                </c:pt>
                <c:pt idx="176">
                  <c:v>0.28888888888888892</c:v>
                </c:pt>
                <c:pt idx="177">
                  <c:v>0.28958333333333336</c:v>
                </c:pt>
                <c:pt idx="178">
                  <c:v>0.2902777777777778</c:v>
                </c:pt>
                <c:pt idx="179">
                  <c:v>0.29097222222222224</c:v>
                </c:pt>
                <c:pt idx="180">
                  <c:v>0.29166666666666669</c:v>
                </c:pt>
                <c:pt idx="181">
                  <c:v>0.29236111111111113</c:v>
                </c:pt>
                <c:pt idx="182">
                  <c:v>0.29305555555555557</c:v>
                </c:pt>
                <c:pt idx="183">
                  <c:v>0.29375000000000001</c:v>
                </c:pt>
                <c:pt idx="184">
                  <c:v>0.29444444444444445</c:v>
                </c:pt>
                <c:pt idx="185">
                  <c:v>0.2951388888888889</c:v>
                </c:pt>
                <c:pt idx="186">
                  <c:v>0.29583333333333334</c:v>
                </c:pt>
                <c:pt idx="187">
                  <c:v>0.29652777777777778</c:v>
                </c:pt>
                <c:pt idx="188">
                  <c:v>0.29722222222222222</c:v>
                </c:pt>
                <c:pt idx="189">
                  <c:v>0.29791666666666666</c:v>
                </c:pt>
                <c:pt idx="190">
                  <c:v>0.2986111111111111</c:v>
                </c:pt>
                <c:pt idx="191">
                  <c:v>0.29930555555555555</c:v>
                </c:pt>
                <c:pt idx="192">
                  <c:v>0.3</c:v>
                </c:pt>
                <c:pt idx="193">
                  <c:v>0.30069444444444443</c:v>
                </c:pt>
                <c:pt idx="194">
                  <c:v>0.30138888888888887</c:v>
                </c:pt>
                <c:pt idx="195">
                  <c:v>0.30208333333333331</c:v>
                </c:pt>
                <c:pt idx="196">
                  <c:v>0.30277777777777776</c:v>
                </c:pt>
                <c:pt idx="197">
                  <c:v>0.3034722222222222</c:v>
                </c:pt>
                <c:pt idx="198">
                  <c:v>0.30416666666666664</c:v>
                </c:pt>
                <c:pt idx="199">
                  <c:v>0.30486111111111108</c:v>
                </c:pt>
                <c:pt idx="200">
                  <c:v>0.30555555555555552</c:v>
                </c:pt>
                <c:pt idx="201">
                  <c:v>0.30624999999999997</c:v>
                </c:pt>
                <c:pt idx="202">
                  <c:v>0.30694444444444441</c:v>
                </c:pt>
                <c:pt idx="203">
                  <c:v>0.30763888888888891</c:v>
                </c:pt>
                <c:pt idx="204">
                  <c:v>0.30833333333333335</c:v>
                </c:pt>
                <c:pt idx="205">
                  <c:v>0.30902777777777779</c:v>
                </c:pt>
                <c:pt idx="206">
                  <c:v>0.30972222222222223</c:v>
                </c:pt>
                <c:pt idx="207">
                  <c:v>0.31041666666666667</c:v>
                </c:pt>
                <c:pt idx="208">
                  <c:v>0.31111111111111112</c:v>
                </c:pt>
                <c:pt idx="209">
                  <c:v>0.31180555555555556</c:v>
                </c:pt>
                <c:pt idx="210">
                  <c:v>0.3125</c:v>
                </c:pt>
                <c:pt idx="211">
                  <c:v>0.31319444444444444</c:v>
                </c:pt>
                <c:pt idx="212">
                  <c:v>0.31388888888888888</c:v>
                </c:pt>
                <c:pt idx="213">
                  <c:v>0.31458333333333333</c:v>
                </c:pt>
                <c:pt idx="214">
                  <c:v>0.31527777777777777</c:v>
                </c:pt>
                <c:pt idx="215">
                  <c:v>0.31597222222222221</c:v>
                </c:pt>
                <c:pt idx="216">
                  <c:v>0.31666666666666665</c:v>
                </c:pt>
                <c:pt idx="217">
                  <c:v>0.31736111111111115</c:v>
                </c:pt>
                <c:pt idx="218">
                  <c:v>0.31805555555555554</c:v>
                </c:pt>
                <c:pt idx="219">
                  <c:v>0.31875000000000003</c:v>
                </c:pt>
                <c:pt idx="220">
                  <c:v>0.31944444444444448</c:v>
                </c:pt>
                <c:pt idx="221">
                  <c:v>0.32013888888888892</c:v>
                </c:pt>
                <c:pt idx="222">
                  <c:v>0.32083333333333336</c:v>
                </c:pt>
                <c:pt idx="223">
                  <c:v>0.3215277777777778</c:v>
                </c:pt>
                <c:pt idx="224">
                  <c:v>0.32222222222222224</c:v>
                </c:pt>
                <c:pt idx="225">
                  <c:v>0.32291666666666669</c:v>
                </c:pt>
                <c:pt idx="226">
                  <c:v>0.32361111111111113</c:v>
                </c:pt>
                <c:pt idx="227">
                  <c:v>0.32430555555555557</c:v>
                </c:pt>
                <c:pt idx="228">
                  <c:v>0.32500000000000001</c:v>
                </c:pt>
                <c:pt idx="229">
                  <c:v>0.32569444444444445</c:v>
                </c:pt>
                <c:pt idx="230">
                  <c:v>0.3263888888888889</c:v>
                </c:pt>
                <c:pt idx="231">
                  <c:v>0.32708333333333334</c:v>
                </c:pt>
                <c:pt idx="232">
                  <c:v>0.32777777777777778</c:v>
                </c:pt>
                <c:pt idx="233">
                  <c:v>0.32847222222222222</c:v>
                </c:pt>
                <c:pt idx="234">
                  <c:v>0.32916666666666666</c:v>
                </c:pt>
                <c:pt idx="235">
                  <c:v>0.3298611111111111</c:v>
                </c:pt>
                <c:pt idx="236">
                  <c:v>0.33055555555555555</c:v>
                </c:pt>
                <c:pt idx="237">
                  <c:v>0.33124999999999999</c:v>
                </c:pt>
                <c:pt idx="238">
                  <c:v>0.33194444444444443</c:v>
                </c:pt>
                <c:pt idx="239">
                  <c:v>0.33263888888888887</c:v>
                </c:pt>
                <c:pt idx="240">
                  <c:v>0.33333333333333331</c:v>
                </c:pt>
                <c:pt idx="241">
                  <c:v>0.33402777777777781</c:v>
                </c:pt>
                <c:pt idx="242">
                  <c:v>0.3347222222222222</c:v>
                </c:pt>
                <c:pt idx="243">
                  <c:v>0.3354166666666667</c:v>
                </c:pt>
                <c:pt idx="244">
                  <c:v>0.33611111111111108</c:v>
                </c:pt>
                <c:pt idx="245">
                  <c:v>0.33680555555555558</c:v>
                </c:pt>
                <c:pt idx="246">
                  <c:v>0.33749999999999997</c:v>
                </c:pt>
                <c:pt idx="247">
                  <c:v>0.33819444444444446</c:v>
                </c:pt>
                <c:pt idx="248">
                  <c:v>0.33888888888888885</c:v>
                </c:pt>
                <c:pt idx="249">
                  <c:v>0.33958333333333335</c:v>
                </c:pt>
                <c:pt idx="250">
                  <c:v>0.34027777777777773</c:v>
                </c:pt>
                <c:pt idx="251">
                  <c:v>0.34097222222222223</c:v>
                </c:pt>
                <c:pt idx="252">
                  <c:v>0.34166666666666662</c:v>
                </c:pt>
                <c:pt idx="253">
                  <c:v>0.34236111111111112</c:v>
                </c:pt>
                <c:pt idx="254">
                  <c:v>0.3430555555555555</c:v>
                </c:pt>
                <c:pt idx="255">
                  <c:v>0.34375</c:v>
                </c:pt>
                <c:pt idx="256">
                  <c:v>0.3444444444444445</c:v>
                </c:pt>
                <c:pt idx="257">
                  <c:v>0.34513888888888888</c:v>
                </c:pt>
                <c:pt idx="258">
                  <c:v>0.34583333333333338</c:v>
                </c:pt>
                <c:pt idx="259">
                  <c:v>0.34652777777777777</c:v>
                </c:pt>
                <c:pt idx="260">
                  <c:v>0.34722222222222227</c:v>
                </c:pt>
                <c:pt idx="261">
                  <c:v>0.34791666666666665</c:v>
                </c:pt>
                <c:pt idx="262">
                  <c:v>0.34861111111111115</c:v>
                </c:pt>
                <c:pt idx="263">
                  <c:v>0.34930555555555554</c:v>
                </c:pt>
                <c:pt idx="264">
                  <c:v>0.35000000000000003</c:v>
                </c:pt>
                <c:pt idx="265">
                  <c:v>0.35069444444444442</c:v>
                </c:pt>
                <c:pt idx="266">
                  <c:v>0.35138888888888892</c:v>
                </c:pt>
                <c:pt idx="267">
                  <c:v>0.3520833333333333</c:v>
                </c:pt>
                <c:pt idx="268">
                  <c:v>0.3527777777777778</c:v>
                </c:pt>
                <c:pt idx="269">
                  <c:v>0.35347222222222219</c:v>
                </c:pt>
                <c:pt idx="270">
                  <c:v>0.35416666666666669</c:v>
                </c:pt>
                <c:pt idx="271">
                  <c:v>0.35486111111111113</c:v>
                </c:pt>
                <c:pt idx="272">
                  <c:v>0.35555555555555557</c:v>
                </c:pt>
                <c:pt idx="273">
                  <c:v>0.35625000000000001</c:v>
                </c:pt>
                <c:pt idx="274">
                  <c:v>0.35694444444444445</c:v>
                </c:pt>
                <c:pt idx="275">
                  <c:v>0.3576388888888889</c:v>
                </c:pt>
                <c:pt idx="276">
                  <c:v>0.35833333333333334</c:v>
                </c:pt>
                <c:pt idx="277">
                  <c:v>0.35902777777777778</c:v>
                </c:pt>
                <c:pt idx="278">
                  <c:v>0.35972222222222222</c:v>
                </c:pt>
                <c:pt idx="279">
                  <c:v>0.36041666666666666</c:v>
                </c:pt>
                <c:pt idx="280">
                  <c:v>0.3611111111111111</c:v>
                </c:pt>
                <c:pt idx="281">
                  <c:v>0.36180555555555555</c:v>
                </c:pt>
                <c:pt idx="282">
                  <c:v>0.36249999999999999</c:v>
                </c:pt>
                <c:pt idx="283">
                  <c:v>0.36319444444444443</c:v>
                </c:pt>
                <c:pt idx="284">
                  <c:v>0.36388888888888887</c:v>
                </c:pt>
                <c:pt idx="285">
                  <c:v>0.36458333333333331</c:v>
                </c:pt>
                <c:pt idx="286">
                  <c:v>0.36527777777777781</c:v>
                </c:pt>
                <c:pt idx="287">
                  <c:v>0.3659722222222222</c:v>
                </c:pt>
                <c:pt idx="288">
                  <c:v>0.3666666666666667</c:v>
                </c:pt>
                <c:pt idx="289">
                  <c:v>0.36736111111111108</c:v>
                </c:pt>
                <c:pt idx="290">
                  <c:v>0.36805555555555558</c:v>
                </c:pt>
                <c:pt idx="291">
                  <c:v>0.36874999999999997</c:v>
                </c:pt>
                <c:pt idx="292">
                  <c:v>0.36944444444444446</c:v>
                </c:pt>
                <c:pt idx="293">
                  <c:v>0.37013888888888885</c:v>
                </c:pt>
                <c:pt idx="294">
                  <c:v>0.37083333333333335</c:v>
                </c:pt>
                <c:pt idx="295">
                  <c:v>0.37152777777777773</c:v>
                </c:pt>
                <c:pt idx="296">
                  <c:v>0.37222222222222223</c:v>
                </c:pt>
                <c:pt idx="297">
                  <c:v>0.37291666666666662</c:v>
                </c:pt>
                <c:pt idx="298">
                  <c:v>0.37361111111111112</c:v>
                </c:pt>
                <c:pt idx="299">
                  <c:v>0.3743055555555555</c:v>
                </c:pt>
                <c:pt idx="300">
                  <c:v>0.375</c:v>
                </c:pt>
                <c:pt idx="301">
                  <c:v>0.3756944444444445</c:v>
                </c:pt>
                <c:pt idx="302">
                  <c:v>0.37638888888888888</c:v>
                </c:pt>
                <c:pt idx="303">
                  <c:v>0.37708333333333338</c:v>
                </c:pt>
                <c:pt idx="304">
                  <c:v>0.37777777777777777</c:v>
                </c:pt>
                <c:pt idx="305">
                  <c:v>0.37847222222222227</c:v>
                </c:pt>
                <c:pt idx="306">
                  <c:v>0.37916666666666665</c:v>
                </c:pt>
                <c:pt idx="307">
                  <c:v>0.37986111111111115</c:v>
                </c:pt>
                <c:pt idx="308">
                  <c:v>0.38055555555555554</c:v>
                </c:pt>
                <c:pt idx="309">
                  <c:v>0.38125000000000003</c:v>
                </c:pt>
                <c:pt idx="310">
                  <c:v>0.38194444444444442</c:v>
                </c:pt>
                <c:pt idx="311">
                  <c:v>0.38263888888888892</c:v>
                </c:pt>
                <c:pt idx="312">
                  <c:v>0.3833333333333333</c:v>
                </c:pt>
                <c:pt idx="313">
                  <c:v>0.3840277777777778</c:v>
                </c:pt>
                <c:pt idx="314">
                  <c:v>0.38472222222222219</c:v>
                </c:pt>
                <c:pt idx="315">
                  <c:v>0.38541666666666669</c:v>
                </c:pt>
                <c:pt idx="316">
                  <c:v>0.38611111111111113</c:v>
                </c:pt>
                <c:pt idx="317">
                  <c:v>0.38680555555555557</c:v>
                </c:pt>
                <c:pt idx="318">
                  <c:v>0.38750000000000001</c:v>
                </c:pt>
                <c:pt idx="319">
                  <c:v>0.38819444444444445</c:v>
                </c:pt>
                <c:pt idx="320">
                  <c:v>0.3888888888888889</c:v>
                </c:pt>
                <c:pt idx="321">
                  <c:v>0.38958333333333334</c:v>
                </c:pt>
                <c:pt idx="322">
                  <c:v>0.39027777777777778</c:v>
                </c:pt>
                <c:pt idx="323">
                  <c:v>0.39097222222222222</c:v>
                </c:pt>
                <c:pt idx="324">
                  <c:v>0.39166666666666666</c:v>
                </c:pt>
                <c:pt idx="325">
                  <c:v>0.3923611111111111</c:v>
                </c:pt>
                <c:pt idx="326">
                  <c:v>0.39305555555555555</c:v>
                </c:pt>
                <c:pt idx="327">
                  <c:v>0.39374999999999999</c:v>
                </c:pt>
                <c:pt idx="328">
                  <c:v>0.39444444444444443</c:v>
                </c:pt>
                <c:pt idx="329">
                  <c:v>0.39513888888888887</c:v>
                </c:pt>
                <c:pt idx="330">
                  <c:v>0.39583333333333331</c:v>
                </c:pt>
                <c:pt idx="331">
                  <c:v>0.39652777777777781</c:v>
                </c:pt>
                <c:pt idx="332">
                  <c:v>0.3972222222222222</c:v>
                </c:pt>
                <c:pt idx="333">
                  <c:v>0.3979166666666667</c:v>
                </c:pt>
                <c:pt idx="334">
                  <c:v>0.39861111111111108</c:v>
                </c:pt>
                <c:pt idx="335">
                  <c:v>0.39930555555555558</c:v>
                </c:pt>
                <c:pt idx="336">
                  <c:v>0.39999999999999997</c:v>
                </c:pt>
                <c:pt idx="337">
                  <c:v>0.40069444444444446</c:v>
                </c:pt>
                <c:pt idx="338">
                  <c:v>0.40138888888888885</c:v>
                </c:pt>
                <c:pt idx="339">
                  <c:v>0.40208333333333335</c:v>
                </c:pt>
                <c:pt idx="340">
                  <c:v>0.40277777777777773</c:v>
                </c:pt>
                <c:pt idx="341">
                  <c:v>0.40347222222222223</c:v>
                </c:pt>
                <c:pt idx="342">
                  <c:v>0.40416666666666662</c:v>
                </c:pt>
                <c:pt idx="343">
                  <c:v>0.40486111111111112</c:v>
                </c:pt>
                <c:pt idx="344">
                  <c:v>0.4055555555555555</c:v>
                </c:pt>
                <c:pt idx="345">
                  <c:v>0.40625</c:v>
                </c:pt>
                <c:pt idx="346">
                  <c:v>0.4069444444444445</c:v>
                </c:pt>
                <c:pt idx="347">
                  <c:v>0.40763888888888888</c:v>
                </c:pt>
                <c:pt idx="348">
                  <c:v>0.40833333333333338</c:v>
                </c:pt>
                <c:pt idx="349">
                  <c:v>0.40902777777777777</c:v>
                </c:pt>
                <c:pt idx="350">
                  <c:v>0.40972222222222227</c:v>
                </c:pt>
                <c:pt idx="351">
                  <c:v>0.41041666666666665</c:v>
                </c:pt>
                <c:pt idx="352">
                  <c:v>0.41111111111111115</c:v>
                </c:pt>
                <c:pt idx="353">
                  <c:v>0.41180555555555554</c:v>
                </c:pt>
                <c:pt idx="354">
                  <c:v>0.41250000000000003</c:v>
                </c:pt>
                <c:pt idx="355">
                  <c:v>0.41319444444444442</c:v>
                </c:pt>
                <c:pt idx="356">
                  <c:v>0.41388888888888892</c:v>
                </c:pt>
                <c:pt idx="357">
                  <c:v>0.4145833333333333</c:v>
                </c:pt>
                <c:pt idx="358">
                  <c:v>0.4152777777777778</c:v>
                </c:pt>
                <c:pt idx="359">
                  <c:v>0.41597222222222219</c:v>
                </c:pt>
                <c:pt idx="360">
                  <c:v>0.41666666666666669</c:v>
                </c:pt>
                <c:pt idx="361">
                  <c:v>0.41736111111111113</c:v>
                </c:pt>
                <c:pt idx="362">
                  <c:v>0.41805555555555557</c:v>
                </c:pt>
                <c:pt idx="363">
                  <c:v>0.41875000000000001</c:v>
                </c:pt>
                <c:pt idx="364">
                  <c:v>0.41944444444444445</c:v>
                </c:pt>
                <c:pt idx="365">
                  <c:v>0.4201388888888889</c:v>
                </c:pt>
                <c:pt idx="366">
                  <c:v>0.42083333333333334</c:v>
                </c:pt>
                <c:pt idx="367">
                  <c:v>0.42152777777777778</c:v>
                </c:pt>
                <c:pt idx="368">
                  <c:v>0.42222222222222222</c:v>
                </c:pt>
                <c:pt idx="369">
                  <c:v>0.42291666666666666</c:v>
                </c:pt>
                <c:pt idx="370">
                  <c:v>0.4236111111111111</c:v>
                </c:pt>
                <c:pt idx="371">
                  <c:v>0.42430555555555555</c:v>
                </c:pt>
                <c:pt idx="372">
                  <c:v>0.42499999999999999</c:v>
                </c:pt>
                <c:pt idx="373">
                  <c:v>0.42569444444444443</c:v>
                </c:pt>
                <c:pt idx="374">
                  <c:v>0.42638888888888887</c:v>
                </c:pt>
                <c:pt idx="375">
                  <c:v>0.42708333333333331</c:v>
                </c:pt>
                <c:pt idx="376">
                  <c:v>0.42777777777777781</c:v>
                </c:pt>
                <c:pt idx="377">
                  <c:v>0.4284722222222222</c:v>
                </c:pt>
                <c:pt idx="378">
                  <c:v>0.4291666666666667</c:v>
                </c:pt>
                <c:pt idx="379">
                  <c:v>0.42986111111111108</c:v>
                </c:pt>
                <c:pt idx="380">
                  <c:v>0.43055555555555558</c:v>
                </c:pt>
                <c:pt idx="381">
                  <c:v>0.43124999999999997</c:v>
                </c:pt>
                <c:pt idx="382">
                  <c:v>0.43194444444444446</c:v>
                </c:pt>
                <c:pt idx="383">
                  <c:v>0.43263888888888885</c:v>
                </c:pt>
                <c:pt idx="384">
                  <c:v>0.43333333333333335</c:v>
                </c:pt>
                <c:pt idx="385">
                  <c:v>0.43402777777777773</c:v>
                </c:pt>
                <c:pt idx="386">
                  <c:v>0.43472222222222223</c:v>
                </c:pt>
                <c:pt idx="387">
                  <c:v>0.43541666666666662</c:v>
                </c:pt>
                <c:pt idx="388">
                  <c:v>0.43611111111111112</c:v>
                </c:pt>
                <c:pt idx="389">
                  <c:v>0.4368055555555555</c:v>
                </c:pt>
                <c:pt idx="390">
                  <c:v>0.4375</c:v>
                </c:pt>
                <c:pt idx="391">
                  <c:v>0.4381944444444445</c:v>
                </c:pt>
                <c:pt idx="392">
                  <c:v>0.43888888888888888</c:v>
                </c:pt>
                <c:pt idx="393">
                  <c:v>0.43958333333333338</c:v>
                </c:pt>
                <c:pt idx="394">
                  <c:v>0.44027777777777777</c:v>
                </c:pt>
                <c:pt idx="395">
                  <c:v>0.44097222222222227</c:v>
                </c:pt>
                <c:pt idx="396">
                  <c:v>0.44166666666666665</c:v>
                </c:pt>
                <c:pt idx="397">
                  <c:v>0.44236111111111115</c:v>
                </c:pt>
                <c:pt idx="398">
                  <c:v>0.44305555555555554</c:v>
                </c:pt>
                <c:pt idx="399">
                  <c:v>0.44375000000000003</c:v>
                </c:pt>
                <c:pt idx="400">
                  <c:v>0.44444444444444442</c:v>
                </c:pt>
                <c:pt idx="401">
                  <c:v>0.44513888888888892</c:v>
                </c:pt>
                <c:pt idx="402">
                  <c:v>0.4458333333333333</c:v>
                </c:pt>
                <c:pt idx="403">
                  <c:v>0.4465277777777778</c:v>
                </c:pt>
                <c:pt idx="404">
                  <c:v>0.44722222222222219</c:v>
                </c:pt>
                <c:pt idx="405">
                  <c:v>0.44791666666666669</c:v>
                </c:pt>
                <c:pt idx="406">
                  <c:v>0.44861111111111113</c:v>
                </c:pt>
                <c:pt idx="407">
                  <c:v>0.44930555555555557</c:v>
                </c:pt>
                <c:pt idx="408">
                  <c:v>0.45</c:v>
                </c:pt>
                <c:pt idx="409">
                  <c:v>0.45069444444444445</c:v>
                </c:pt>
                <c:pt idx="410">
                  <c:v>0.4513888888888889</c:v>
                </c:pt>
                <c:pt idx="411">
                  <c:v>0.45208333333333334</c:v>
                </c:pt>
                <c:pt idx="412">
                  <c:v>0.45277777777777778</c:v>
                </c:pt>
                <c:pt idx="413">
                  <c:v>0.45347222222222222</c:v>
                </c:pt>
                <c:pt idx="414">
                  <c:v>0.45416666666666666</c:v>
                </c:pt>
                <c:pt idx="415">
                  <c:v>0.4548611111111111</c:v>
                </c:pt>
                <c:pt idx="416">
                  <c:v>0.45555555555555555</c:v>
                </c:pt>
                <c:pt idx="417">
                  <c:v>0.45624999999999999</c:v>
                </c:pt>
                <c:pt idx="418">
                  <c:v>0.45694444444444443</c:v>
                </c:pt>
                <c:pt idx="419">
                  <c:v>0.45763888888888887</c:v>
                </c:pt>
                <c:pt idx="420">
                  <c:v>0.45833333333333331</c:v>
                </c:pt>
                <c:pt idx="421">
                  <c:v>0.45902777777777781</c:v>
                </c:pt>
                <c:pt idx="422">
                  <c:v>0.4597222222222222</c:v>
                </c:pt>
                <c:pt idx="423">
                  <c:v>0.4604166666666667</c:v>
                </c:pt>
                <c:pt idx="424">
                  <c:v>0.46111111111111108</c:v>
                </c:pt>
                <c:pt idx="425">
                  <c:v>0.46180555555555558</c:v>
                </c:pt>
                <c:pt idx="426">
                  <c:v>0.46249999999999997</c:v>
                </c:pt>
                <c:pt idx="427">
                  <c:v>0.46319444444444446</c:v>
                </c:pt>
                <c:pt idx="428">
                  <c:v>0.46388888888888885</c:v>
                </c:pt>
                <c:pt idx="429">
                  <c:v>0.46458333333333335</c:v>
                </c:pt>
                <c:pt idx="430">
                  <c:v>0.46527777777777773</c:v>
                </c:pt>
                <c:pt idx="431">
                  <c:v>0.46597222222222223</c:v>
                </c:pt>
                <c:pt idx="432">
                  <c:v>0.46666666666666662</c:v>
                </c:pt>
                <c:pt idx="433">
                  <c:v>0.46736111111111112</c:v>
                </c:pt>
                <c:pt idx="434">
                  <c:v>0.4680555555555555</c:v>
                </c:pt>
                <c:pt idx="435">
                  <c:v>0.46875</c:v>
                </c:pt>
                <c:pt idx="436">
                  <c:v>0.4694444444444445</c:v>
                </c:pt>
                <c:pt idx="437">
                  <c:v>0.47013888888888888</c:v>
                </c:pt>
                <c:pt idx="438">
                  <c:v>0.47083333333333338</c:v>
                </c:pt>
                <c:pt idx="439">
                  <c:v>0.47152777777777777</c:v>
                </c:pt>
                <c:pt idx="440">
                  <c:v>0.47222222222222227</c:v>
                </c:pt>
                <c:pt idx="441">
                  <c:v>0.47291666666666665</c:v>
                </c:pt>
                <c:pt idx="442">
                  <c:v>0.47361111111111115</c:v>
                </c:pt>
                <c:pt idx="443">
                  <c:v>0.47430555555555554</c:v>
                </c:pt>
                <c:pt idx="444">
                  <c:v>0.47500000000000003</c:v>
                </c:pt>
                <c:pt idx="445">
                  <c:v>0.47569444444444442</c:v>
                </c:pt>
                <c:pt idx="446">
                  <c:v>0.47638888888888892</c:v>
                </c:pt>
                <c:pt idx="447">
                  <c:v>0.4770833333333333</c:v>
                </c:pt>
                <c:pt idx="448">
                  <c:v>0.4777777777777778</c:v>
                </c:pt>
                <c:pt idx="449">
                  <c:v>0.47847222222222219</c:v>
                </c:pt>
                <c:pt idx="450">
                  <c:v>0.47916666666666669</c:v>
                </c:pt>
                <c:pt idx="451">
                  <c:v>0.47986111111111113</c:v>
                </c:pt>
                <c:pt idx="452">
                  <c:v>0.48055555555555557</c:v>
                </c:pt>
                <c:pt idx="453">
                  <c:v>0.48125000000000001</c:v>
                </c:pt>
                <c:pt idx="454">
                  <c:v>0.48194444444444445</c:v>
                </c:pt>
                <c:pt idx="455">
                  <c:v>0.4826388888888889</c:v>
                </c:pt>
                <c:pt idx="456">
                  <c:v>0.48333333333333334</c:v>
                </c:pt>
                <c:pt idx="457">
                  <c:v>0.48402777777777778</c:v>
                </c:pt>
                <c:pt idx="458">
                  <c:v>0.48472222222222222</c:v>
                </c:pt>
                <c:pt idx="459">
                  <c:v>0.48541666666666666</c:v>
                </c:pt>
                <c:pt idx="460">
                  <c:v>0.4861111111111111</c:v>
                </c:pt>
                <c:pt idx="461">
                  <c:v>0.48680555555555555</c:v>
                </c:pt>
                <c:pt idx="462">
                  <c:v>0.48749999999999999</c:v>
                </c:pt>
                <c:pt idx="463">
                  <c:v>0.48819444444444443</c:v>
                </c:pt>
                <c:pt idx="464">
                  <c:v>0.48888888888888887</c:v>
                </c:pt>
                <c:pt idx="465">
                  <c:v>0.48958333333333331</c:v>
                </c:pt>
                <c:pt idx="466">
                  <c:v>0.49027777777777781</c:v>
                </c:pt>
                <c:pt idx="467">
                  <c:v>0.4909722222222222</c:v>
                </c:pt>
                <c:pt idx="468">
                  <c:v>0.4916666666666667</c:v>
                </c:pt>
                <c:pt idx="469">
                  <c:v>0.49236111111111108</c:v>
                </c:pt>
                <c:pt idx="470">
                  <c:v>0.49305555555555558</c:v>
                </c:pt>
                <c:pt idx="471">
                  <c:v>0.49374999999999997</c:v>
                </c:pt>
                <c:pt idx="472">
                  <c:v>0.49444444444444446</c:v>
                </c:pt>
                <c:pt idx="473">
                  <c:v>0.49513888888888885</c:v>
                </c:pt>
                <c:pt idx="474">
                  <c:v>0.49583333333333335</c:v>
                </c:pt>
                <c:pt idx="475">
                  <c:v>0.49652777777777773</c:v>
                </c:pt>
                <c:pt idx="476">
                  <c:v>0.49722222222222223</c:v>
                </c:pt>
                <c:pt idx="477">
                  <c:v>0.49791666666666662</c:v>
                </c:pt>
                <c:pt idx="478">
                  <c:v>0.49861111111111112</c:v>
                </c:pt>
                <c:pt idx="479">
                  <c:v>0.4993055555555555</c:v>
                </c:pt>
                <c:pt idx="480">
                  <c:v>0.5</c:v>
                </c:pt>
                <c:pt idx="481">
                  <c:v>0.50069444444444444</c:v>
                </c:pt>
                <c:pt idx="482">
                  <c:v>0.50138888888888888</c:v>
                </c:pt>
                <c:pt idx="483">
                  <c:v>0.50208333333333333</c:v>
                </c:pt>
                <c:pt idx="484">
                  <c:v>0.50277777777777777</c:v>
                </c:pt>
                <c:pt idx="485">
                  <c:v>0.50347222222222221</c:v>
                </c:pt>
                <c:pt idx="486">
                  <c:v>0.50416666666666665</c:v>
                </c:pt>
                <c:pt idx="487">
                  <c:v>0.50486111111111109</c:v>
                </c:pt>
                <c:pt idx="488">
                  <c:v>0.50555555555555554</c:v>
                </c:pt>
                <c:pt idx="489">
                  <c:v>0.50624999999999998</c:v>
                </c:pt>
                <c:pt idx="490">
                  <c:v>0.50694444444444442</c:v>
                </c:pt>
                <c:pt idx="491">
                  <c:v>0.50763888888888886</c:v>
                </c:pt>
                <c:pt idx="492">
                  <c:v>0.5083333333333333</c:v>
                </c:pt>
                <c:pt idx="493">
                  <c:v>0.50902777777777775</c:v>
                </c:pt>
                <c:pt idx="494">
                  <c:v>0.50972222222222219</c:v>
                </c:pt>
                <c:pt idx="495">
                  <c:v>0.51041666666666663</c:v>
                </c:pt>
                <c:pt idx="496">
                  <c:v>0.51111111111111118</c:v>
                </c:pt>
                <c:pt idx="497">
                  <c:v>0.51180555555555551</c:v>
                </c:pt>
                <c:pt idx="498">
                  <c:v>0.51250000000000007</c:v>
                </c:pt>
                <c:pt idx="499">
                  <c:v>0.5131944444444444</c:v>
                </c:pt>
                <c:pt idx="500">
                  <c:v>0.51388888888888895</c:v>
                </c:pt>
                <c:pt idx="501">
                  <c:v>0.51458333333333328</c:v>
                </c:pt>
                <c:pt idx="502">
                  <c:v>0.51527777777777783</c:v>
                </c:pt>
                <c:pt idx="503">
                  <c:v>0.51597222222222217</c:v>
                </c:pt>
                <c:pt idx="504">
                  <c:v>0.51666666666666672</c:v>
                </c:pt>
                <c:pt idx="505">
                  <c:v>0.51736111111111105</c:v>
                </c:pt>
                <c:pt idx="506">
                  <c:v>0.5180555555555556</c:v>
                </c:pt>
                <c:pt idx="507">
                  <c:v>0.51874999999999993</c:v>
                </c:pt>
                <c:pt idx="508">
                  <c:v>0.51944444444444449</c:v>
                </c:pt>
                <c:pt idx="509">
                  <c:v>0.52013888888888882</c:v>
                </c:pt>
                <c:pt idx="510">
                  <c:v>0.52083333333333337</c:v>
                </c:pt>
                <c:pt idx="511">
                  <c:v>0.52152777777777781</c:v>
                </c:pt>
                <c:pt idx="512">
                  <c:v>0.52222222222222225</c:v>
                </c:pt>
                <c:pt idx="513">
                  <c:v>0.5229166666666667</c:v>
                </c:pt>
                <c:pt idx="514">
                  <c:v>0.52361111111111114</c:v>
                </c:pt>
                <c:pt idx="515">
                  <c:v>0.52430555555555558</c:v>
                </c:pt>
                <c:pt idx="516">
                  <c:v>0.52500000000000002</c:v>
                </c:pt>
                <c:pt idx="517">
                  <c:v>0.52569444444444446</c:v>
                </c:pt>
                <c:pt idx="518">
                  <c:v>0.52638888888888891</c:v>
                </c:pt>
                <c:pt idx="519">
                  <c:v>0.52708333333333335</c:v>
                </c:pt>
                <c:pt idx="520">
                  <c:v>0.52777777777777779</c:v>
                </c:pt>
                <c:pt idx="521">
                  <c:v>0.52847222222222223</c:v>
                </c:pt>
                <c:pt idx="522">
                  <c:v>0.52916666666666667</c:v>
                </c:pt>
                <c:pt idx="523">
                  <c:v>0.52986111111111112</c:v>
                </c:pt>
                <c:pt idx="524">
                  <c:v>0.53055555555555556</c:v>
                </c:pt>
                <c:pt idx="525">
                  <c:v>0.53125</c:v>
                </c:pt>
                <c:pt idx="526">
                  <c:v>0.53194444444444444</c:v>
                </c:pt>
                <c:pt idx="527">
                  <c:v>0.53263888888888888</c:v>
                </c:pt>
                <c:pt idx="528">
                  <c:v>0.53333333333333333</c:v>
                </c:pt>
                <c:pt idx="529">
                  <c:v>0.53402777777777777</c:v>
                </c:pt>
                <c:pt idx="530">
                  <c:v>0.53472222222222221</c:v>
                </c:pt>
                <c:pt idx="531">
                  <c:v>0.53541666666666665</c:v>
                </c:pt>
                <c:pt idx="532">
                  <c:v>0.53611111111111109</c:v>
                </c:pt>
                <c:pt idx="533">
                  <c:v>0.53680555555555554</c:v>
                </c:pt>
                <c:pt idx="534">
                  <c:v>0.53749999999999998</c:v>
                </c:pt>
                <c:pt idx="535">
                  <c:v>0.53819444444444442</c:v>
                </c:pt>
                <c:pt idx="536">
                  <c:v>0.53888888888888886</c:v>
                </c:pt>
                <c:pt idx="537">
                  <c:v>0.5395833333333333</c:v>
                </c:pt>
                <c:pt idx="538">
                  <c:v>0.54027777777777775</c:v>
                </c:pt>
                <c:pt idx="539">
                  <c:v>0.54097222222222219</c:v>
                </c:pt>
                <c:pt idx="540">
                  <c:v>0.54166666666666663</c:v>
                </c:pt>
                <c:pt idx="541">
                  <c:v>0.54236111111111118</c:v>
                </c:pt>
                <c:pt idx="542">
                  <c:v>0.54305555555555551</c:v>
                </c:pt>
                <c:pt idx="543">
                  <c:v>0.54375000000000007</c:v>
                </c:pt>
                <c:pt idx="544">
                  <c:v>0.5444444444444444</c:v>
                </c:pt>
                <c:pt idx="545">
                  <c:v>0.54513888888888895</c:v>
                </c:pt>
                <c:pt idx="546">
                  <c:v>0.54583333333333328</c:v>
                </c:pt>
                <c:pt idx="547">
                  <c:v>0.54652777777777783</c:v>
                </c:pt>
                <c:pt idx="548">
                  <c:v>0.54722222222222217</c:v>
                </c:pt>
                <c:pt idx="549">
                  <c:v>0.54791666666666672</c:v>
                </c:pt>
                <c:pt idx="550">
                  <c:v>0.54861111111111105</c:v>
                </c:pt>
                <c:pt idx="551">
                  <c:v>0.5493055555555556</c:v>
                </c:pt>
                <c:pt idx="552">
                  <c:v>0.54999999999999993</c:v>
                </c:pt>
                <c:pt idx="553">
                  <c:v>0.55069444444444449</c:v>
                </c:pt>
                <c:pt idx="554">
                  <c:v>0.55138888888888882</c:v>
                </c:pt>
                <c:pt idx="555">
                  <c:v>0.55208333333333337</c:v>
                </c:pt>
                <c:pt idx="556">
                  <c:v>0.55277777777777781</c:v>
                </c:pt>
                <c:pt idx="557">
                  <c:v>0.55347222222222225</c:v>
                </c:pt>
                <c:pt idx="558">
                  <c:v>0.5541666666666667</c:v>
                </c:pt>
                <c:pt idx="559">
                  <c:v>0.55486111111111114</c:v>
                </c:pt>
                <c:pt idx="560">
                  <c:v>0.55555555555555558</c:v>
                </c:pt>
                <c:pt idx="561">
                  <c:v>0.55625000000000002</c:v>
                </c:pt>
                <c:pt idx="562">
                  <c:v>0.55694444444444446</c:v>
                </c:pt>
                <c:pt idx="563">
                  <c:v>0.55763888888888891</c:v>
                </c:pt>
                <c:pt idx="564">
                  <c:v>0.55833333333333335</c:v>
                </c:pt>
                <c:pt idx="565">
                  <c:v>0.55902777777777779</c:v>
                </c:pt>
                <c:pt idx="566">
                  <c:v>0.55972222222222223</c:v>
                </c:pt>
                <c:pt idx="567">
                  <c:v>0.56041666666666667</c:v>
                </c:pt>
                <c:pt idx="568">
                  <c:v>0.56111111111111112</c:v>
                </c:pt>
                <c:pt idx="569">
                  <c:v>0.56180555555555556</c:v>
                </c:pt>
                <c:pt idx="570">
                  <c:v>0.5625</c:v>
                </c:pt>
                <c:pt idx="571">
                  <c:v>0.56319444444444444</c:v>
                </c:pt>
                <c:pt idx="572">
                  <c:v>0.56388888888888888</c:v>
                </c:pt>
                <c:pt idx="573">
                  <c:v>0.56458333333333333</c:v>
                </c:pt>
                <c:pt idx="574">
                  <c:v>0.56527777777777777</c:v>
                </c:pt>
                <c:pt idx="575">
                  <c:v>0.56597222222222221</c:v>
                </c:pt>
                <c:pt idx="576">
                  <c:v>0.56666666666666665</c:v>
                </c:pt>
                <c:pt idx="577">
                  <c:v>0.56736111111111109</c:v>
                </c:pt>
                <c:pt idx="578">
                  <c:v>0.56805555555555554</c:v>
                </c:pt>
                <c:pt idx="579">
                  <c:v>0.56874999999999998</c:v>
                </c:pt>
                <c:pt idx="580">
                  <c:v>0.56944444444444442</c:v>
                </c:pt>
                <c:pt idx="581">
                  <c:v>0.57013888888888886</c:v>
                </c:pt>
                <c:pt idx="582">
                  <c:v>0.5708333333333333</c:v>
                </c:pt>
                <c:pt idx="583">
                  <c:v>0.57152777777777775</c:v>
                </c:pt>
                <c:pt idx="584">
                  <c:v>0.57222222222222219</c:v>
                </c:pt>
                <c:pt idx="585">
                  <c:v>0.57291666666666663</c:v>
                </c:pt>
                <c:pt idx="586">
                  <c:v>0.57361111111111118</c:v>
                </c:pt>
                <c:pt idx="587">
                  <c:v>0.57430555555555551</c:v>
                </c:pt>
                <c:pt idx="588">
                  <c:v>0.57500000000000007</c:v>
                </c:pt>
                <c:pt idx="589">
                  <c:v>0.5756944444444444</c:v>
                </c:pt>
                <c:pt idx="590">
                  <c:v>0.57638888888888895</c:v>
                </c:pt>
                <c:pt idx="591">
                  <c:v>0.57708333333333328</c:v>
                </c:pt>
                <c:pt idx="592">
                  <c:v>0.57777777777777783</c:v>
                </c:pt>
                <c:pt idx="593">
                  <c:v>0.57847222222222217</c:v>
                </c:pt>
                <c:pt idx="594">
                  <c:v>0.57916666666666672</c:v>
                </c:pt>
                <c:pt idx="595">
                  <c:v>0.57986111111111105</c:v>
                </c:pt>
                <c:pt idx="596">
                  <c:v>0.5805555555555556</c:v>
                </c:pt>
                <c:pt idx="597">
                  <c:v>0.58124999999999993</c:v>
                </c:pt>
                <c:pt idx="598">
                  <c:v>0.58194444444444449</c:v>
                </c:pt>
                <c:pt idx="599">
                  <c:v>0.58263888888888882</c:v>
                </c:pt>
                <c:pt idx="600">
                  <c:v>0.58333333333333337</c:v>
                </c:pt>
                <c:pt idx="601">
                  <c:v>0.58402777777777781</c:v>
                </c:pt>
                <c:pt idx="602">
                  <c:v>0.58472222222222225</c:v>
                </c:pt>
                <c:pt idx="603">
                  <c:v>0.5854166666666667</c:v>
                </c:pt>
                <c:pt idx="604">
                  <c:v>0.58611111111111114</c:v>
                </c:pt>
                <c:pt idx="605">
                  <c:v>0.58680555555555558</c:v>
                </c:pt>
                <c:pt idx="606">
                  <c:v>0.58750000000000002</c:v>
                </c:pt>
                <c:pt idx="607">
                  <c:v>0.58819444444444446</c:v>
                </c:pt>
                <c:pt idx="608">
                  <c:v>0.58888888888888891</c:v>
                </c:pt>
                <c:pt idx="609">
                  <c:v>0.58958333333333335</c:v>
                </c:pt>
                <c:pt idx="610">
                  <c:v>0.59027777777777779</c:v>
                </c:pt>
                <c:pt idx="611">
                  <c:v>0.59097222222222223</c:v>
                </c:pt>
                <c:pt idx="612">
                  <c:v>0.59166666666666667</c:v>
                </c:pt>
                <c:pt idx="613">
                  <c:v>0.59236111111111112</c:v>
                </c:pt>
                <c:pt idx="614">
                  <c:v>0.59305555555555556</c:v>
                </c:pt>
                <c:pt idx="615">
                  <c:v>0.59375</c:v>
                </c:pt>
                <c:pt idx="616">
                  <c:v>0.59444444444444444</c:v>
                </c:pt>
                <c:pt idx="617">
                  <c:v>0.59513888888888888</c:v>
                </c:pt>
                <c:pt idx="618">
                  <c:v>0.59583333333333333</c:v>
                </c:pt>
                <c:pt idx="619">
                  <c:v>0.59652777777777777</c:v>
                </c:pt>
                <c:pt idx="620">
                  <c:v>0.59722222222222221</c:v>
                </c:pt>
                <c:pt idx="621">
                  <c:v>0.59791666666666665</c:v>
                </c:pt>
                <c:pt idx="622">
                  <c:v>0.59861111111111109</c:v>
                </c:pt>
                <c:pt idx="623">
                  <c:v>0.59930555555555554</c:v>
                </c:pt>
                <c:pt idx="624">
                  <c:v>0.6</c:v>
                </c:pt>
                <c:pt idx="625">
                  <c:v>0.60069444444444442</c:v>
                </c:pt>
                <c:pt idx="626">
                  <c:v>0.60138888888888886</c:v>
                </c:pt>
                <c:pt idx="627">
                  <c:v>0.6020833333333333</c:v>
                </c:pt>
                <c:pt idx="628">
                  <c:v>0.60277777777777775</c:v>
                </c:pt>
                <c:pt idx="629">
                  <c:v>0.60347222222222219</c:v>
                </c:pt>
                <c:pt idx="630">
                  <c:v>0.60416666666666663</c:v>
                </c:pt>
                <c:pt idx="631">
                  <c:v>0.60486111111111118</c:v>
                </c:pt>
                <c:pt idx="632">
                  <c:v>0.60555555555555551</c:v>
                </c:pt>
                <c:pt idx="633">
                  <c:v>0.60625000000000007</c:v>
                </c:pt>
                <c:pt idx="634">
                  <c:v>0.6069444444444444</c:v>
                </c:pt>
                <c:pt idx="635">
                  <c:v>0.60763888888888895</c:v>
                </c:pt>
                <c:pt idx="636">
                  <c:v>0.60833333333333328</c:v>
                </c:pt>
                <c:pt idx="637">
                  <c:v>0.60902777777777783</c:v>
                </c:pt>
                <c:pt idx="638">
                  <c:v>0.60972222222222217</c:v>
                </c:pt>
                <c:pt idx="639">
                  <c:v>0.61041666666666672</c:v>
                </c:pt>
                <c:pt idx="640">
                  <c:v>0.61111111111111105</c:v>
                </c:pt>
                <c:pt idx="641">
                  <c:v>0.6118055555555556</c:v>
                </c:pt>
                <c:pt idx="642">
                  <c:v>0.61249999999999993</c:v>
                </c:pt>
                <c:pt idx="643">
                  <c:v>0.61319444444444449</c:v>
                </c:pt>
                <c:pt idx="644">
                  <c:v>0.61388888888888882</c:v>
                </c:pt>
                <c:pt idx="645">
                  <c:v>0.61458333333333337</c:v>
                </c:pt>
                <c:pt idx="646">
                  <c:v>0.61527777777777781</c:v>
                </c:pt>
                <c:pt idx="647">
                  <c:v>0.61597222222222225</c:v>
                </c:pt>
                <c:pt idx="648">
                  <c:v>0.6166666666666667</c:v>
                </c:pt>
                <c:pt idx="649">
                  <c:v>0.61736111111111114</c:v>
                </c:pt>
                <c:pt idx="650">
                  <c:v>0.61805555555555558</c:v>
                </c:pt>
                <c:pt idx="651">
                  <c:v>0.61875000000000002</c:v>
                </c:pt>
                <c:pt idx="652">
                  <c:v>0.61944444444444446</c:v>
                </c:pt>
                <c:pt idx="653">
                  <c:v>0.62013888888888891</c:v>
                </c:pt>
                <c:pt idx="654">
                  <c:v>0.62083333333333335</c:v>
                </c:pt>
                <c:pt idx="655">
                  <c:v>0.62152777777777779</c:v>
                </c:pt>
                <c:pt idx="656">
                  <c:v>0.62222222222222223</c:v>
                </c:pt>
                <c:pt idx="657">
                  <c:v>0.62291666666666667</c:v>
                </c:pt>
                <c:pt idx="658">
                  <c:v>0.62361111111111112</c:v>
                </c:pt>
                <c:pt idx="659">
                  <c:v>0.62430555555555556</c:v>
                </c:pt>
                <c:pt idx="660">
                  <c:v>0.625</c:v>
                </c:pt>
                <c:pt idx="661">
                  <c:v>0.62569444444444444</c:v>
                </c:pt>
                <c:pt idx="662">
                  <c:v>0.62638888888888888</c:v>
                </c:pt>
                <c:pt idx="663">
                  <c:v>0.62708333333333333</c:v>
                </c:pt>
                <c:pt idx="664">
                  <c:v>0.62777777777777777</c:v>
                </c:pt>
                <c:pt idx="665">
                  <c:v>0.62847222222222221</c:v>
                </c:pt>
                <c:pt idx="666">
                  <c:v>0.62916666666666665</c:v>
                </c:pt>
                <c:pt idx="667">
                  <c:v>0.62986111111111109</c:v>
                </c:pt>
                <c:pt idx="668">
                  <c:v>0.63055555555555554</c:v>
                </c:pt>
                <c:pt idx="669">
                  <c:v>0.63124999999999998</c:v>
                </c:pt>
                <c:pt idx="670">
                  <c:v>0.63194444444444442</c:v>
                </c:pt>
                <c:pt idx="671">
                  <c:v>0.63263888888888886</c:v>
                </c:pt>
                <c:pt idx="672">
                  <c:v>0.6333333333333333</c:v>
                </c:pt>
                <c:pt idx="673">
                  <c:v>0.63402777777777775</c:v>
                </c:pt>
                <c:pt idx="674">
                  <c:v>0.63472222222222219</c:v>
                </c:pt>
                <c:pt idx="675">
                  <c:v>0.63541666666666663</c:v>
                </c:pt>
                <c:pt idx="676">
                  <c:v>0.63611111111111118</c:v>
                </c:pt>
                <c:pt idx="677">
                  <c:v>0.63680555555555551</c:v>
                </c:pt>
                <c:pt idx="678">
                  <c:v>0.63750000000000007</c:v>
                </c:pt>
                <c:pt idx="679">
                  <c:v>0.6381944444444444</c:v>
                </c:pt>
                <c:pt idx="680">
                  <c:v>0.63888888888888895</c:v>
                </c:pt>
                <c:pt idx="681">
                  <c:v>0.63958333333333328</c:v>
                </c:pt>
                <c:pt idx="682">
                  <c:v>0.64027777777777783</c:v>
                </c:pt>
                <c:pt idx="683">
                  <c:v>0.64097222222222217</c:v>
                </c:pt>
                <c:pt idx="684">
                  <c:v>0.64166666666666672</c:v>
                </c:pt>
                <c:pt idx="685">
                  <c:v>0.64236111111111105</c:v>
                </c:pt>
                <c:pt idx="686">
                  <c:v>0.6430555555555556</c:v>
                </c:pt>
                <c:pt idx="687">
                  <c:v>0.64374999999999993</c:v>
                </c:pt>
                <c:pt idx="688">
                  <c:v>0.64444444444444449</c:v>
                </c:pt>
                <c:pt idx="689">
                  <c:v>0.64513888888888882</c:v>
                </c:pt>
                <c:pt idx="690">
                  <c:v>0.64583333333333337</c:v>
                </c:pt>
                <c:pt idx="691">
                  <c:v>0.64652777777777781</c:v>
                </c:pt>
                <c:pt idx="692">
                  <c:v>0.64722222222222225</c:v>
                </c:pt>
                <c:pt idx="693">
                  <c:v>0.6479166666666667</c:v>
                </c:pt>
                <c:pt idx="694">
                  <c:v>0.64861111111111114</c:v>
                </c:pt>
                <c:pt idx="695">
                  <c:v>0.64930555555555558</c:v>
                </c:pt>
                <c:pt idx="696">
                  <c:v>0.65</c:v>
                </c:pt>
                <c:pt idx="697">
                  <c:v>0.65069444444444446</c:v>
                </c:pt>
                <c:pt idx="698">
                  <c:v>0.65138888888888891</c:v>
                </c:pt>
                <c:pt idx="699">
                  <c:v>0.65208333333333335</c:v>
                </c:pt>
                <c:pt idx="700">
                  <c:v>0.65277777777777779</c:v>
                </c:pt>
                <c:pt idx="701">
                  <c:v>0.65347222222222223</c:v>
                </c:pt>
                <c:pt idx="702">
                  <c:v>0.65416666666666667</c:v>
                </c:pt>
                <c:pt idx="703">
                  <c:v>0.65486111111111112</c:v>
                </c:pt>
                <c:pt idx="704">
                  <c:v>0.65555555555555556</c:v>
                </c:pt>
                <c:pt idx="705">
                  <c:v>0.65625</c:v>
                </c:pt>
                <c:pt idx="706">
                  <c:v>0.65694444444444444</c:v>
                </c:pt>
                <c:pt idx="707">
                  <c:v>0.65763888888888888</c:v>
                </c:pt>
                <c:pt idx="708">
                  <c:v>0.65833333333333333</c:v>
                </c:pt>
                <c:pt idx="709">
                  <c:v>0.65902777777777777</c:v>
                </c:pt>
                <c:pt idx="710">
                  <c:v>0.65972222222222221</c:v>
                </c:pt>
                <c:pt idx="711">
                  <c:v>0.66041666666666665</c:v>
                </c:pt>
                <c:pt idx="712">
                  <c:v>0.66111111111111109</c:v>
                </c:pt>
                <c:pt idx="713">
                  <c:v>0.66180555555555554</c:v>
                </c:pt>
                <c:pt idx="714">
                  <c:v>0.66249999999999998</c:v>
                </c:pt>
                <c:pt idx="715">
                  <c:v>0.66319444444444442</c:v>
                </c:pt>
                <c:pt idx="716">
                  <c:v>0.66388888888888886</c:v>
                </c:pt>
                <c:pt idx="717">
                  <c:v>0.6645833333333333</c:v>
                </c:pt>
                <c:pt idx="718">
                  <c:v>0.66527777777777775</c:v>
                </c:pt>
                <c:pt idx="719">
                  <c:v>0.66597222222222219</c:v>
                </c:pt>
                <c:pt idx="720">
                  <c:v>0.66666666666666663</c:v>
                </c:pt>
                <c:pt idx="721">
                  <c:v>0.66736111111111107</c:v>
                </c:pt>
                <c:pt idx="722">
                  <c:v>0.66805555555555562</c:v>
                </c:pt>
                <c:pt idx="723">
                  <c:v>0.66875000000000007</c:v>
                </c:pt>
                <c:pt idx="724">
                  <c:v>0.6694444444444444</c:v>
                </c:pt>
                <c:pt idx="725">
                  <c:v>0.67013888888888884</c:v>
                </c:pt>
                <c:pt idx="726">
                  <c:v>0.67083333333333339</c:v>
                </c:pt>
                <c:pt idx="727">
                  <c:v>0.67152777777777783</c:v>
                </c:pt>
                <c:pt idx="728">
                  <c:v>0.67222222222222217</c:v>
                </c:pt>
                <c:pt idx="729">
                  <c:v>0.67291666666666661</c:v>
                </c:pt>
                <c:pt idx="730">
                  <c:v>0.67361111111111116</c:v>
                </c:pt>
                <c:pt idx="731">
                  <c:v>0.6743055555555556</c:v>
                </c:pt>
                <c:pt idx="732">
                  <c:v>0.67499999999999993</c:v>
                </c:pt>
                <c:pt idx="733">
                  <c:v>0.67569444444444438</c:v>
                </c:pt>
                <c:pt idx="734">
                  <c:v>0.67638888888888893</c:v>
                </c:pt>
                <c:pt idx="735">
                  <c:v>0.67708333333333337</c:v>
                </c:pt>
                <c:pt idx="736">
                  <c:v>0.6777777777777777</c:v>
                </c:pt>
                <c:pt idx="737">
                  <c:v>0.67847222222222225</c:v>
                </c:pt>
                <c:pt idx="738">
                  <c:v>0.6791666666666667</c:v>
                </c:pt>
                <c:pt idx="739">
                  <c:v>0.67986111111111114</c:v>
                </c:pt>
                <c:pt idx="740">
                  <c:v>0.68055555555555547</c:v>
                </c:pt>
                <c:pt idx="741">
                  <c:v>0.68125000000000002</c:v>
                </c:pt>
                <c:pt idx="742">
                  <c:v>0.68194444444444446</c:v>
                </c:pt>
                <c:pt idx="743">
                  <c:v>0.68263888888888891</c:v>
                </c:pt>
                <c:pt idx="744">
                  <c:v>0.68333333333333324</c:v>
                </c:pt>
                <c:pt idx="745">
                  <c:v>0.68402777777777779</c:v>
                </c:pt>
                <c:pt idx="746">
                  <c:v>0.68472222222222223</c:v>
                </c:pt>
                <c:pt idx="747">
                  <c:v>0.68541666666666667</c:v>
                </c:pt>
                <c:pt idx="748">
                  <c:v>0.68611111111111101</c:v>
                </c:pt>
                <c:pt idx="749">
                  <c:v>0.68680555555555556</c:v>
                </c:pt>
                <c:pt idx="750">
                  <c:v>0.6875</c:v>
                </c:pt>
                <c:pt idx="751">
                  <c:v>0.68819444444444444</c:v>
                </c:pt>
                <c:pt idx="752">
                  <c:v>0.68888888888888899</c:v>
                </c:pt>
                <c:pt idx="753">
                  <c:v>0.68958333333333333</c:v>
                </c:pt>
                <c:pt idx="754">
                  <c:v>0.69027777777777777</c:v>
                </c:pt>
                <c:pt idx="755">
                  <c:v>0.69097222222222221</c:v>
                </c:pt>
                <c:pt idx="756">
                  <c:v>0.69166666666666676</c:v>
                </c:pt>
                <c:pt idx="757">
                  <c:v>0.69236111111111109</c:v>
                </c:pt>
                <c:pt idx="758">
                  <c:v>0.69305555555555554</c:v>
                </c:pt>
                <c:pt idx="759">
                  <c:v>0.69374999999999998</c:v>
                </c:pt>
                <c:pt idx="760">
                  <c:v>0.69444444444444453</c:v>
                </c:pt>
                <c:pt idx="761">
                  <c:v>0.69513888888888886</c:v>
                </c:pt>
                <c:pt idx="762">
                  <c:v>0.6958333333333333</c:v>
                </c:pt>
                <c:pt idx="763">
                  <c:v>0.69652777777777775</c:v>
                </c:pt>
                <c:pt idx="764">
                  <c:v>0.6972222222222223</c:v>
                </c:pt>
                <c:pt idx="765">
                  <c:v>0.69791666666666663</c:v>
                </c:pt>
                <c:pt idx="766">
                  <c:v>0.69861111111111107</c:v>
                </c:pt>
                <c:pt idx="767">
                  <c:v>0.69930555555555562</c:v>
                </c:pt>
                <c:pt idx="768">
                  <c:v>0.70000000000000007</c:v>
                </c:pt>
                <c:pt idx="769">
                  <c:v>0.7006944444444444</c:v>
                </c:pt>
                <c:pt idx="770">
                  <c:v>0.70138888888888884</c:v>
                </c:pt>
                <c:pt idx="771">
                  <c:v>0.70208333333333339</c:v>
                </c:pt>
                <c:pt idx="772">
                  <c:v>0.70277777777777783</c:v>
                </c:pt>
                <c:pt idx="773">
                  <c:v>0.70347222222222217</c:v>
                </c:pt>
                <c:pt idx="774">
                  <c:v>0.70416666666666661</c:v>
                </c:pt>
                <c:pt idx="775">
                  <c:v>0.70486111111111116</c:v>
                </c:pt>
                <c:pt idx="776">
                  <c:v>0.7055555555555556</c:v>
                </c:pt>
                <c:pt idx="777">
                  <c:v>0.70624999999999993</c:v>
                </c:pt>
                <c:pt idx="778">
                  <c:v>0.70694444444444438</c:v>
                </c:pt>
                <c:pt idx="779">
                  <c:v>0.70763888888888893</c:v>
                </c:pt>
                <c:pt idx="780">
                  <c:v>0.70833333333333337</c:v>
                </c:pt>
                <c:pt idx="781">
                  <c:v>0.7090277777777777</c:v>
                </c:pt>
                <c:pt idx="782">
                  <c:v>0.70972222222222225</c:v>
                </c:pt>
                <c:pt idx="783">
                  <c:v>0.7104166666666667</c:v>
                </c:pt>
                <c:pt idx="784">
                  <c:v>0.71111111111111114</c:v>
                </c:pt>
                <c:pt idx="785">
                  <c:v>0.71180555555555547</c:v>
                </c:pt>
                <c:pt idx="786">
                  <c:v>0.71250000000000002</c:v>
                </c:pt>
                <c:pt idx="787">
                  <c:v>0.71319444444444446</c:v>
                </c:pt>
                <c:pt idx="788">
                  <c:v>0.71388888888888891</c:v>
                </c:pt>
                <c:pt idx="789">
                  <c:v>0.71458333333333324</c:v>
                </c:pt>
                <c:pt idx="790">
                  <c:v>0.71527777777777779</c:v>
                </c:pt>
                <c:pt idx="791">
                  <c:v>0.71597222222222223</c:v>
                </c:pt>
                <c:pt idx="792">
                  <c:v>0.71666666666666667</c:v>
                </c:pt>
                <c:pt idx="793">
                  <c:v>0.71736111111111101</c:v>
                </c:pt>
                <c:pt idx="794">
                  <c:v>0.71805555555555556</c:v>
                </c:pt>
                <c:pt idx="795">
                  <c:v>0.71875</c:v>
                </c:pt>
                <c:pt idx="796">
                  <c:v>0.71944444444444444</c:v>
                </c:pt>
                <c:pt idx="797">
                  <c:v>0.72013888888888899</c:v>
                </c:pt>
                <c:pt idx="798">
                  <c:v>0.72083333333333333</c:v>
                </c:pt>
                <c:pt idx="799">
                  <c:v>0.72152777777777777</c:v>
                </c:pt>
                <c:pt idx="800">
                  <c:v>0.72222222222222221</c:v>
                </c:pt>
                <c:pt idx="801">
                  <c:v>0.72291666666666676</c:v>
                </c:pt>
                <c:pt idx="802">
                  <c:v>0.72361111111111109</c:v>
                </c:pt>
                <c:pt idx="803">
                  <c:v>0.72430555555555554</c:v>
                </c:pt>
                <c:pt idx="804">
                  <c:v>0.72499999999999998</c:v>
                </c:pt>
                <c:pt idx="805">
                  <c:v>0.72569444444444453</c:v>
                </c:pt>
                <c:pt idx="806">
                  <c:v>0.72638888888888886</c:v>
                </c:pt>
                <c:pt idx="807">
                  <c:v>0.7270833333333333</c:v>
                </c:pt>
                <c:pt idx="808">
                  <c:v>0.72777777777777775</c:v>
                </c:pt>
                <c:pt idx="809">
                  <c:v>0.7284722222222223</c:v>
                </c:pt>
                <c:pt idx="810">
                  <c:v>0.72916666666666663</c:v>
                </c:pt>
                <c:pt idx="811">
                  <c:v>0.72986111111111107</c:v>
                </c:pt>
                <c:pt idx="812">
                  <c:v>0.73055555555555562</c:v>
                </c:pt>
                <c:pt idx="813">
                  <c:v>0.73125000000000007</c:v>
                </c:pt>
                <c:pt idx="814">
                  <c:v>0.7319444444444444</c:v>
                </c:pt>
                <c:pt idx="815">
                  <c:v>0.73263888888888884</c:v>
                </c:pt>
                <c:pt idx="816">
                  <c:v>0.73333333333333339</c:v>
                </c:pt>
                <c:pt idx="817">
                  <c:v>0.73402777777777783</c:v>
                </c:pt>
                <c:pt idx="818">
                  <c:v>0.73472222222222217</c:v>
                </c:pt>
                <c:pt idx="819">
                  <c:v>0.73541666666666661</c:v>
                </c:pt>
                <c:pt idx="820">
                  <c:v>0.73611111111111116</c:v>
                </c:pt>
                <c:pt idx="821">
                  <c:v>0.7368055555555556</c:v>
                </c:pt>
                <c:pt idx="822">
                  <c:v>0.73749999999999993</c:v>
                </c:pt>
                <c:pt idx="823">
                  <c:v>0.73819444444444438</c:v>
                </c:pt>
                <c:pt idx="824">
                  <c:v>0.73888888888888893</c:v>
                </c:pt>
                <c:pt idx="825">
                  <c:v>0.73958333333333337</c:v>
                </c:pt>
                <c:pt idx="826">
                  <c:v>0.7402777777777777</c:v>
                </c:pt>
                <c:pt idx="827">
                  <c:v>0.74097222222222225</c:v>
                </c:pt>
                <c:pt idx="828">
                  <c:v>0.7416666666666667</c:v>
                </c:pt>
                <c:pt idx="829">
                  <c:v>0.74236111111111114</c:v>
                </c:pt>
                <c:pt idx="830">
                  <c:v>0.74305555555555547</c:v>
                </c:pt>
                <c:pt idx="831">
                  <c:v>0.74375000000000002</c:v>
                </c:pt>
                <c:pt idx="832">
                  <c:v>0.74444444444444446</c:v>
                </c:pt>
                <c:pt idx="833">
                  <c:v>0.74513888888888891</c:v>
                </c:pt>
                <c:pt idx="834">
                  <c:v>0.74583333333333324</c:v>
                </c:pt>
                <c:pt idx="835">
                  <c:v>0.74652777777777779</c:v>
                </c:pt>
                <c:pt idx="836">
                  <c:v>0.74722222222222223</c:v>
                </c:pt>
                <c:pt idx="837">
                  <c:v>0.74791666666666667</c:v>
                </c:pt>
                <c:pt idx="838">
                  <c:v>0.74861111111111101</c:v>
                </c:pt>
                <c:pt idx="839">
                  <c:v>0.74930555555555556</c:v>
                </c:pt>
                <c:pt idx="840">
                  <c:v>0.75</c:v>
                </c:pt>
                <c:pt idx="841">
                  <c:v>0.75069444444444444</c:v>
                </c:pt>
                <c:pt idx="842">
                  <c:v>0.75138888888888899</c:v>
                </c:pt>
                <c:pt idx="843">
                  <c:v>0.75208333333333333</c:v>
                </c:pt>
                <c:pt idx="844">
                  <c:v>0.75277777777777777</c:v>
                </c:pt>
                <c:pt idx="845">
                  <c:v>0.75347222222222221</c:v>
                </c:pt>
                <c:pt idx="846">
                  <c:v>0.75416666666666676</c:v>
                </c:pt>
                <c:pt idx="847">
                  <c:v>0.75486111111111109</c:v>
                </c:pt>
                <c:pt idx="848">
                  <c:v>0.75555555555555554</c:v>
                </c:pt>
                <c:pt idx="849">
                  <c:v>0.75624999999999998</c:v>
                </c:pt>
                <c:pt idx="850">
                  <c:v>0.75694444444444453</c:v>
                </c:pt>
                <c:pt idx="851">
                  <c:v>0.75763888888888886</c:v>
                </c:pt>
                <c:pt idx="852">
                  <c:v>0.7583333333333333</c:v>
                </c:pt>
                <c:pt idx="853">
                  <c:v>0.75902777777777775</c:v>
                </c:pt>
                <c:pt idx="854">
                  <c:v>0.7597222222222223</c:v>
                </c:pt>
                <c:pt idx="855">
                  <c:v>0.76041666666666663</c:v>
                </c:pt>
                <c:pt idx="856">
                  <c:v>0.76111111111111107</c:v>
                </c:pt>
                <c:pt idx="857">
                  <c:v>0.76180555555555562</c:v>
                </c:pt>
                <c:pt idx="858">
                  <c:v>0.76250000000000007</c:v>
                </c:pt>
                <c:pt idx="859">
                  <c:v>0.7631944444444444</c:v>
                </c:pt>
                <c:pt idx="860">
                  <c:v>0.76388888888888884</c:v>
                </c:pt>
                <c:pt idx="861">
                  <c:v>0.76458333333333339</c:v>
                </c:pt>
                <c:pt idx="862">
                  <c:v>0.76527777777777783</c:v>
                </c:pt>
                <c:pt idx="863">
                  <c:v>0.76597222222222217</c:v>
                </c:pt>
                <c:pt idx="864">
                  <c:v>0.76666666666666661</c:v>
                </c:pt>
                <c:pt idx="865">
                  <c:v>0.76736111111111116</c:v>
                </c:pt>
                <c:pt idx="866">
                  <c:v>0.7680555555555556</c:v>
                </c:pt>
                <c:pt idx="867">
                  <c:v>0.76874999999999993</c:v>
                </c:pt>
                <c:pt idx="868">
                  <c:v>0.76944444444444438</c:v>
                </c:pt>
                <c:pt idx="869">
                  <c:v>0.77013888888888893</c:v>
                </c:pt>
                <c:pt idx="870">
                  <c:v>0.77083333333333337</c:v>
                </c:pt>
                <c:pt idx="871">
                  <c:v>0.7715277777777777</c:v>
                </c:pt>
                <c:pt idx="872">
                  <c:v>0.77222222222222225</c:v>
                </c:pt>
                <c:pt idx="873">
                  <c:v>0.7729166666666667</c:v>
                </c:pt>
                <c:pt idx="874">
                  <c:v>0.77361111111111114</c:v>
                </c:pt>
                <c:pt idx="875">
                  <c:v>0.77430555555555547</c:v>
                </c:pt>
                <c:pt idx="876">
                  <c:v>0.77500000000000002</c:v>
                </c:pt>
                <c:pt idx="877">
                  <c:v>0.77569444444444446</c:v>
                </c:pt>
                <c:pt idx="878">
                  <c:v>0.77638888888888891</c:v>
                </c:pt>
                <c:pt idx="879">
                  <c:v>0.77708333333333324</c:v>
                </c:pt>
                <c:pt idx="880">
                  <c:v>0.77777777777777779</c:v>
                </c:pt>
                <c:pt idx="881">
                  <c:v>0.77847222222222223</c:v>
                </c:pt>
                <c:pt idx="882">
                  <c:v>0.77916666666666667</c:v>
                </c:pt>
                <c:pt idx="883">
                  <c:v>0.77986111111111101</c:v>
                </c:pt>
                <c:pt idx="884">
                  <c:v>0.78055555555555556</c:v>
                </c:pt>
                <c:pt idx="885">
                  <c:v>0.78125</c:v>
                </c:pt>
                <c:pt idx="886">
                  <c:v>0.78194444444444444</c:v>
                </c:pt>
                <c:pt idx="887">
                  <c:v>0.78263888888888899</c:v>
                </c:pt>
                <c:pt idx="888">
                  <c:v>0.78333333333333333</c:v>
                </c:pt>
                <c:pt idx="889">
                  <c:v>0.78402777777777777</c:v>
                </c:pt>
                <c:pt idx="890">
                  <c:v>0.78472222222222221</c:v>
                </c:pt>
                <c:pt idx="891">
                  <c:v>0.78541666666666676</c:v>
                </c:pt>
                <c:pt idx="892">
                  <c:v>0.78611111111111109</c:v>
                </c:pt>
                <c:pt idx="893">
                  <c:v>0.78680555555555554</c:v>
                </c:pt>
                <c:pt idx="894">
                  <c:v>0.78749999999999998</c:v>
                </c:pt>
                <c:pt idx="895">
                  <c:v>0.78819444444444453</c:v>
                </c:pt>
                <c:pt idx="896">
                  <c:v>0.78888888888888886</c:v>
                </c:pt>
                <c:pt idx="897">
                  <c:v>0.7895833333333333</c:v>
                </c:pt>
                <c:pt idx="898">
                  <c:v>0.79027777777777775</c:v>
                </c:pt>
                <c:pt idx="899">
                  <c:v>0.7909722222222223</c:v>
                </c:pt>
                <c:pt idx="900">
                  <c:v>0.79166666666666663</c:v>
                </c:pt>
                <c:pt idx="901">
                  <c:v>0.79236111111111107</c:v>
                </c:pt>
                <c:pt idx="902">
                  <c:v>0.79305555555555562</c:v>
                </c:pt>
                <c:pt idx="903">
                  <c:v>0.79375000000000007</c:v>
                </c:pt>
                <c:pt idx="904">
                  <c:v>0.7944444444444444</c:v>
                </c:pt>
                <c:pt idx="905">
                  <c:v>0.79513888888888884</c:v>
                </c:pt>
                <c:pt idx="906">
                  <c:v>0.79583333333333339</c:v>
                </c:pt>
                <c:pt idx="907">
                  <c:v>0.79652777777777783</c:v>
                </c:pt>
                <c:pt idx="908">
                  <c:v>0.79722222222222217</c:v>
                </c:pt>
                <c:pt idx="909">
                  <c:v>0.79791666666666661</c:v>
                </c:pt>
                <c:pt idx="910">
                  <c:v>0.79861111111111116</c:v>
                </c:pt>
                <c:pt idx="911">
                  <c:v>0.7993055555555556</c:v>
                </c:pt>
                <c:pt idx="912">
                  <c:v>0.79999999999999993</c:v>
                </c:pt>
                <c:pt idx="913">
                  <c:v>0.80069444444444438</c:v>
                </c:pt>
                <c:pt idx="914">
                  <c:v>0.80138888888888893</c:v>
                </c:pt>
                <c:pt idx="915">
                  <c:v>0.80208333333333337</c:v>
                </c:pt>
                <c:pt idx="916">
                  <c:v>0.8027777777777777</c:v>
                </c:pt>
                <c:pt idx="917">
                  <c:v>0.80347222222222225</c:v>
                </c:pt>
                <c:pt idx="918">
                  <c:v>0.8041666666666667</c:v>
                </c:pt>
                <c:pt idx="919">
                  <c:v>0.80486111111111114</c:v>
                </c:pt>
                <c:pt idx="920">
                  <c:v>0.80555555555555547</c:v>
                </c:pt>
                <c:pt idx="921">
                  <c:v>0.80625000000000002</c:v>
                </c:pt>
                <c:pt idx="922">
                  <c:v>0.80694444444444446</c:v>
                </c:pt>
                <c:pt idx="923">
                  <c:v>0.80763888888888891</c:v>
                </c:pt>
                <c:pt idx="924">
                  <c:v>0.80833333333333324</c:v>
                </c:pt>
                <c:pt idx="925">
                  <c:v>0.80902777777777779</c:v>
                </c:pt>
                <c:pt idx="926">
                  <c:v>0.80972222222222223</c:v>
                </c:pt>
                <c:pt idx="927">
                  <c:v>0.81041666666666667</c:v>
                </c:pt>
                <c:pt idx="928">
                  <c:v>0.81111111111111101</c:v>
                </c:pt>
                <c:pt idx="929">
                  <c:v>0.81180555555555556</c:v>
                </c:pt>
                <c:pt idx="930">
                  <c:v>0.8125</c:v>
                </c:pt>
                <c:pt idx="931">
                  <c:v>0.81319444444444444</c:v>
                </c:pt>
                <c:pt idx="932">
                  <c:v>0.81388888888888899</c:v>
                </c:pt>
                <c:pt idx="933">
                  <c:v>0.81458333333333333</c:v>
                </c:pt>
                <c:pt idx="934">
                  <c:v>0.81527777777777777</c:v>
                </c:pt>
                <c:pt idx="935">
                  <c:v>0.81597222222222221</c:v>
                </c:pt>
                <c:pt idx="936">
                  <c:v>0.81666666666666676</c:v>
                </c:pt>
                <c:pt idx="937">
                  <c:v>0.81736111111111109</c:v>
                </c:pt>
                <c:pt idx="938">
                  <c:v>0.81805555555555554</c:v>
                </c:pt>
                <c:pt idx="939">
                  <c:v>0.81874999999999998</c:v>
                </c:pt>
                <c:pt idx="940">
                  <c:v>0.81944444444444453</c:v>
                </c:pt>
                <c:pt idx="941">
                  <c:v>0.82013888888888886</c:v>
                </c:pt>
                <c:pt idx="942">
                  <c:v>0.8208333333333333</c:v>
                </c:pt>
                <c:pt idx="943">
                  <c:v>0.82152777777777775</c:v>
                </c:pt>
                <c:pt idx="944">
                  <c:v>0.8222222222222223</c:v>
                </c:pt>
                <c:pt idx="945">
                  <c:v>0.82291666666666663</c:v>
                </c:pt>
                <c:pt idx="946">
                  <c:v>0.82361111111111107</c:v>
                </c:pt>
                <c:pt idx="947">
                  <c:v>0.82430555555555562</c:v>
                </c:pt>
                <c:pt idx="948">
                  <c:v>0.82500000000000007</c:v>
                </c:pt>
                <c:pt idx="949">
                  <c:v>0.8256944444444444</c:v>
                </c:pt>
                <c:pt idx="950">
                  <c:v>0.82638888888888884</c:v>
                </c:pt>
                <c:pt idx="951">
                  <c:v>0.82708333333333339</c:v>
                </c:pt>
                <c:pt idx="952">
                  <c:v>0.82777777777777783</c:v>
                </c:pt>
                <c:pt idx="953">
                  <c:v>0.82847222222222217</c:v>
                </c:pt>
                <c:pt idx="954">
                  <c:v>0.82916666666666661</c:v>
                </c:pt>
                <c:pt idx="955">
                  <c:v>0.82986111111111116</c:v>
                </c:pt>
                <c:pt idx="956">
                  <c:v>0.8305555555555556</c:v>
                </c:pt>
                <c:pt idx="957">
                  <c:v>0.83124999999999993</c:v>
                </c:pt>
                <c:pt idx="958">
                  <c:v>0.83194444444444438</c:v>
                </c:pt>
                <c:pt idx="959">
                  <c:v>0.83263888888888893</c:v>
                </c:pt>
                <c:pt idx="960">
                  <c:v>0.83333333333333337</c:v>
                </c:pt>
              </c:numCache>
            </c:numRef>
          </c:xVal>
          <c:yVal>
            <c:numRef>
              <c:f>'公19測站(北)-min'!$C$2:$C$962</c:f>
              <c:numCache>
                <c:formatCode>General</c:formatCode>
                <c:ptCount val="961"/>
                <c:pt idx="0">
                  <c:v>146</c:v>
                </c:pt>
                <c:pt idx="1">
                  <c:v>158</c:v>
                </c:pt>
                <c:pt idx="2">
                  <c:v>150</c:v>
                </c:pt>
                <c:pt idx="3">
                  <c:v>150</c:v>
                </c:pt>
                <c:pt idx="4">
                  <c:v>152</c:v>
                </c:pt>
                <c:pt idx="5">
                  <c:v>149</c:v>
                </c:pt>
                <c:pt idx="6">
                  <c:v>149</c:v>
                </c:pt>
                <c:pt idx="7">
                  <c:v>138</c:v>
                </c:pt>
                <c:pt idx="8">
                  <c:v>151</c:v>
                </c:pt>
                <c:pt idx="9">
                  <c:v>147</c:v>
                </c:pt>
                <c:pt idx="10">
                  <c:v>138</c:v>
                </c:pt>
                <c:pt idx="11">
                  <c:v>148</c:v>
                </c:pt>
                <c:pt idx="12">
                  <c:v>147</c:v>
                </c:pt>
                <c:pt idx="13">
                  <c:v>149</c:v>
                </c:pt>
                <c:pt idx="14">
                  <c:v>137</c:v>
                </c:pt>
                <c:pt idx="15">
                  <c:v>142</c:v>
                </c:pt>
                <c:pt idx="16">
                  <c:v>147</c:v>
                </c:pt>
                <c:pt idx="17">
                  <c:v>146</c:v>
                </c:pt>
                <c:pt idx="18">
                  <c:v>156</c:v>
                </c:pt>
                <c:pt idx="19">
                  <c:v>155</c:v>
                </c:pt>
                <c:pt idx="20">
                  <c:v>153</c:v>
                </c:pt>
                <c:pt idx="21">
                  <c:v>158</c:v>
                </c:pt>
                <c:pt idx="22">
                  <c:v>153</c:v>
                </c:pt>
                <c:pt idx="23">
                  <c:v>149</c:v>
                </c:pt>
                <c:pt idx="24">
                  <c:v>159</c:v>
                </c:pt>
                <c:pt idx="25">
                  <c:v>155</c:v>
                </c:pt>
                <c:pt idx="26">
                  <c:v>153</c:v>
                </c:pt>
                <c:pt idx="27">
                  <c:v>157</c:v>
                </c:pt>
                <c:pt idx="28">
                  <c:v>170</c:v>
                </c:pt>
                <c:pt idx="29">
                  <c:v>158</c:v>
                </c:pt>
                <c:pt idx="30">
                  <c:v>163</c:v>
                </c:pt>
                <c:pt idx="31">
                  <c:v>155</c:v>
                </c:pt>
                <c:pt idx="32">
                  <c:v>153</c:v>
                </c:pt>
                <c:pt idx="33">
                  <c:v>158</c:v>
                </c:pt>
                <c:pt idx="34">
                  <c:v>157</c:v>
                </c:pt>
                <c:pt idx="35">
                  <c:v>167</c:v>
                </c:pt>
                <c:pt idx="36">
                  <c:v>162</c:v>
                </c:pt>
                <c:pt idx="37">
                  <c:v>174</c:v>
                </c:pt>
                <c:pt idx="38">
                  <c:v>177</c:v>
                </c:pt>
                <c:pt idx="39">
                  <c:v>178</c:v>
                </c:pt>
                <c:pt idx="40">
                  <c:v>156</c:v>
                </c:pt>
                <c:pt idx="41">
                  <c:v>150</c:v>
                </c:pt>
                <c:pt idx="42">
                  <c:v>151</c:v>
                </c:pt>
                <c:pt idx="43">
                  <c:v>159</c:v>
                </c:pt>
                <c:pt idx="44">
                  <c:v>169</c:v>
                </c:pt>
                <c:pt idx="45">
                  <c:v>168</c:v>
                </c:pt>
                <c:pt idx="46">
                  <c:v>164</c:v>
                </c:pt>
                <c:pt idx="47">
                  <c:v>186</c:v>
                </c:pt>
                <c:pt idx="48">
                  <c:v>191</c:v>
                </c:pt>
                <c:pt idx="49">
                  <c:v>176</c:v>
                </c:pt>
                <c:pt idx="50">
                  <c:v>166</c:v>
                </c:pt>
                <c:pt idx="51">
                  <c:v>162</c:v>
                </c:pt>
                <c:pt idx="52">
                  <c:v>161</c:v>
                </c:pt>
                <c:pt idx="53">
                  <c:v>175</c:v>
                </c:pt>
                <c:pt idx="54">
                  <c:v>164</c:v>
                </c:pt>
                <c:pt idx="55">
                  <c:v>168</c:v>
                </c:pt>
                <c:pt idx="56">
                  <c:v>156</c:v>
                </c:pt>
                <c:pt idx="57">
                  <c:v>155</c:v>
                </c:pt>
                <c:pt idx="58">
                  <c:v>162</c:v>
                </c:pt>
                <c:pt idx="59">
                  <c:v>172</c:v>
                </c:pt>
                <c:pt idx="60">
                  <c:v>173</c:v>
                </c:pt>
                <c:pt idx="61">
                  <c:v>180</c:v>
                </c:pt>
                <c:pt idx="62">
                  <c:v>163</c:v>
                </c:pt>
                <c:pt idx="63">
                  <c:v>167</c:v>
                </c:pt>
                <c:pt idx="64">
                  <c:v>164</c:v>
                </c:pt>
                <c:pt idx="65">
                  <c:v>172</c:v>
                </c:pt>
                <c:pt idx="66">
                  <c:v>186</c:v>
                </c:pt>
                <c:pt idx="67">
                  <c:v>176</c:v>
                </c:pt>
                <c:pt idx="68">
                  <c:v>165</c:v>
                </c:pt>
                <c:pt idx="69">
                  <c:v>175</c:v>
                </c:pt>
                <c:pt idx="70">
                  <c:v>184</c:v>
                </c:pt>
                <c:pt idx="71">
                  <c:v>186</c:v>
                </c:pt>
                <c:pt idx="72">
                  <c:v>184</c:v>
                </c:pt>
                <c:pt idx="73">
                  <c:v>179</c:v>
                </c:pt>
                <c:pt idx="74">
                  <c:v>180</c:v>
                </c:pt>
                <c:pt idx="75">
                  <c:v>158</c:v>
                </c:pt>
                <c:pt idx="76">
                  <c:v>172</c:v>
                </c:pt>
                <c:pt idx="77">
                  <c:v>140</c:v>
                </c:pt>
                <c:pt idx="78">
                  <c:v>188</c:v>
                </c:pt>
                <c:pt idx="79">
                  <c:v>194</c:v>
                </c:pt>
                <c:pt idx="80">
                  <c:v>176</c:v>
                </c:pt>
                <c:pt idx="81">
                  <c:v>192</c:v>
                </c:pt>
                <c:pt idx="82">
                  <c:v>168</c:v>
                </c:pt>
                <c:pt idx="83">
                  <c:v>173</c:v>
                </c:pt>
                <c:pt idx="84">
                  <c:v>150</c:v>
                </c:pt>
                <c:pt idx="85">
                  <c:v>126</c:v>
                </c:pt>
                <c:pt idx="86">
                  <c:v>181</c:v>
                </c:pt>
                <c:pt idx="87">
                  <c:v>178</c:v>
                </c:pt>
                <c:pt idx="88">
                  <c:v>171</c:v>
                </c:pt>
                <c:pt idx="89">
                  <c:v>174</c:v>
                </c:pt>
                <c:pt idx="90">
                  <c:v>172</c:v>
                </c:pt>
                <c:pt idx="91">
                  <c:v>168</c:v>
                </c:pt>
                <c:pt idx="92">
                  <c:v>161</c:v>
                </c:pt>
                <c:pt idx="93">
                  <c:v>168</c:v>
                </c:pt>
                <c:pt idx="94">
                  <c:v>166</c:v>
                </c:pt>
                <c:pt idx="95">
                  <c:v>164</c:v>
                </c:pt>
                <c:pt idx="96">
                  <c:v>171</c:v>
                </c:pt>
                <c:pt idx="97">
                  <c:v>171</c:v>
                </c:pt>
                <c:pt idx="98">
                  <c:v>170</c:v>
                </c:pt>
                <c:pt idx="99">
                  <c:v>167</c:v>
                </c:pt>
                <c:pt idx="100">
                  <c:v>161</c:v>
                </c:pt>
                <c:pt idx="101">
                  <c:v>158</c:v>
                </c:pt>
                <c:pt idx="102">
                  <c:v>154</c:v>
                </c:pt>
                <c:pt idx="103">
                  <c:v>153</c:v>
                </c:pt>
                <c:pt idx="104">
                  <c:v>154</c:v>
                </c:pt>
                <c:pt idx="105">
                  <c:v>157</c:v>
                </c:pt>
                <c:pt idx="106">
                  <c:v>147</c:v>
                </c:pt>
                <c:pt idx="107">
                  <c:v>155</c:v>
                </c:pt>
                <c:pt idx="108">
                  <c:v>152</c:v>
                </c:pt>
                <c:pt idx="109">
                  <c:v>160</c:v>
                </c:pt>
                <c:pt idx="110">
                  <c:v>146</c:v>
                </c:pt>
                <c:pt idx="111">
                  <c:v>150</c:v>
                </c:pt>
                <c:pt idx="112">
                  <c:v>134</c:v>
                </c:pt>
                <c:pt idx="113">
                  <c:v>133</c:v>
                </c:pt>
                <c:pt idx="114">
                  <c:v>155</c:v>
                </c:pt>
                <c:pt idx="115">
                  <c:v>136</c:v>
                </c:pt>
                <c:pt idx="116">
                  <c:v>132</c:v>
                </c:pt>
                <c:pt idx="117">
                  <c:v>137</c:v>
                </c:pt>
                <c:pt idx="118">
                  <c:v>156</c:v>
                </c:pt>
                <c:pt idx="119">
                  <c:v>128</c:v>
                </c:pt>
                <c:pt idx="120">
                  <c:v>163</c:v>
                </c:pt>
                <c:pt idx="121">
                  <c:v>126</c:v>
                </c:pt>
                <c:pt idx="122">
                  <c:v>148</c:v>
                </c:pt>
                <c:pt idx="123">
                  <c:v>154</c:v>
                </c:pt>
                <c:pt idx="124">
                  <c:v>122</c:v>
                </c:pt>
                <c:pt idx="125">
                  <c:v>125</c:v>
                </c:pt>
                <c:pt idx="126">
                  <c:v>147</c:v>
                </c:pt>
                <c:pt idx="127">
                  <c:v>143</c:v>
                </c:pt>
                <c:pt idx="128">
                  <c:v>125</c:v>
                </c:pt>
                <c:pt idx="129">
                  <c:v>137</c:v>
                </c:pt>
                <c:pt idx="130">
                  <c:v>128</c:v>
                </c:pt>
                <c:pt idx="131">
                  <c:v>133</c:v>
                </c:pt>
                <c:pt idx="132">
                  <c:v>132</c:v>
                </c:pt>
                <c:pt idx="133">
                  <c:v>129</c:v>
                </c:pt>
                <c:pt idx="134">
                  <c:v>139</c:v>
                </c:pt>
                <c:pt idx="135">
                  <c:v>134</c:v>
                </c:pt>
                <c:pt idx="136">
                  <c:v>136</c:v>
                </c:pt>
                <c:pt idx="137">
                  <c:v>143</c:v>
                </c:pt>
                <c:pt idx="138">
                  <c:v>150</c:v>
                </c:pt>
                <c:pt idx="139">
                  <c:v>143</c:v>
                </c:pt>
                <c:pt idx="140">
                  <c:v>160</c:v>
                </c:pt>
                <c:pt idx="141">
                  <c:v>144</c:v>
                </c:pt>
                <c:pt idx="142">
                  <c:v>128</c:v>
                </c:pt>
                <c:pt idx="143">
                  <c:v>118</c:v>
                </c:pt>
                <c:pt idx="144">
                  <c:v>108</c:v>
                </c:pt>
                <c:pt idx="145">
                  <c:v>123</c:v>
                </c:pt>
                <c:pt idx="146">
                  <c:v>123</c:v>
                </c:pt>
                <c:pt idx="147">
                  <c:v>148</c:v>
                </c:pt>
                <c:pt idx="148">
                  <c:v>96</c:v>
                </c:pt>
                <c:pt idx="149">
                  <c:v>113</c:v>
                </c:pt>
                <c:pt idx="150">
                  <c:v>110</c:v>
                </c:pt>
                <c:pt idx="151">
                  <c:v>99</c:v>
                </c:pt>
                <c:pt idx="152">
                  <c:v>111</c:v>
                </c:pt>
                <c:pt idx="153">
                  <c:v>122</c:v>
                </c:pt>
                <c:pt idx="154">
                  <c:v>111</c:v>
                </c:pt>
                <c:pt idx="155">
                  <c:v>132</c:v>
                </c:pt>
                <c:pt idx="156">
                  <c:v>122</c:v>
                </c:pt>
                <c:pt idx="157">
                  <c:v>106</c:v>
                </c:pt>
                <c:pt idx="158">
                  <c:v>104</c:v>
                </c:pt>
                <c:pt idx="159">
                  <c:v>106</c:v>
                </c:pt>
                <c:pt idx="160">
                  <c:v>112</c:v>
                </c:pt>
                <c:pt idx="161">
                  <c:v>113</c:v>
                </c:pt>
                <c:pt idx="162">
                  <c:v>113</c:v>
                </c:pt>
                <c:pt idx="163">
                  <c:v>104</c:v>
                </c:pt>
                <c:pt idx="164">
                  <c:v>115</c:v>
                </c:pt>
                <c:pt idx="165">
                  <c:v>115</c:v>
                </c:pt>
                <c:pt idx="166">
                  <c:v>105</c:v>
                </c:pt>
                <c:pt idx="167">
                  <c:v>108</c:v>
                </c:pt>
                <c:pt idx="168">
                  <c:v>98</c:v>
                </c:pt>
                <c:pt idx="169">
                  <c:v>106</c:v>
                </c:pt>
                <c:pt idx="170">
                  <c:v>109</c:v>
                </c:pt>
                <c:pt idx="171">
                  <c:v>107</c:v>
                </c:pt>
                <c:pt idx="172">
                  <c:v>112</c:v>
                </c:pt>
                <c:pt idx="173">
                  <c:v>123</c:v>
                </c:pt>
                <c:pt idx="174">
                  <c:v>101</c:v>
                </c:pt>
                <c:pt idx="175">
                  <c:v>117</c:v>
                </c:pt>
                <c:pt idx="176">
                  <c:v>144</c:v>
                </c:pt>
                <c:pt idx="177">
                  <c:v>141</c:v>
                </c:pt>
                <c:pt idx="178">
                  <c:v>160</c:v>
                </c:pt>
                <c:pt idx="179">
                  <c:v>159</c:v>
                </c:pt>
                <c:pt idx="180">
                  <c:v>139</c:v>
                </c:pt>
                <c:pt idx="181">
                  <c:v>136</c:v>
                </c:pt>
                <c:pt idx="182">
                  <c:v>121</c:v>
                </c:pt>
                <c:pt idx="183">
                  <c:v>154</c:v>
                </c:pt>
                <c:pt idx="184">
                  <c:v>138</c:v>
                </c:pt>
                <c:pt idx="185">
                  <c:v>128</c:v>
                </c:pt>
                <c:pt idx="186">
                  <c:v>129</c:v>
                </c:pt>
                <c:pt idx="187">
                  <c:v>154</c:v>
                </c:pt>
                <c:pt idx="188">
                  <c:v>145</c:v>
                </c:pt>
                <c:pt idx="189">
                  <c:v>125</c:v>
                </c:pt>
                <c:pt idx="190">
                  <c:v>156</c:v>
                </c:pt>
                <c:pt idx="191">
                  <c:v>153</c:v>
                </c:pt>
                <c:pt idx="192">
                  <c:v>160</c:v>
                </c:pt>
                <c:pt idx="193">
                  <c:v>153</c:v>
                </c:pt>
                <c:pt idx="194">
                  <c:v>163</c:v>
                </c:pt>
                <c:pt idx="195">
                  <c:v>152</c:v>
                </c:pt>
                <c:pt idx="196">
                  <c:v>150</c:v>
                </c:pt>
                <c:pt idx="197">
                  <c:v>143</c:v>
                </c:pt>
                <c:pt idx="198">
                  <c:v>136</c:v>
                </c:pt>
                <c:pt idx="199">
                  <c:v>151</c:v>
                </c:pt>
                <c:pt idx="200">
                  <c:v>123</c:v>
                </c:pt>
                <c:pt idx="201">
                  <c:v>137</c:v>
                </c:pt>
                <c:pt idx="202">
                  <c:v>164</c:v>
                </c:pt>
                <c:pt idx="203">
                  <c:v>157</c:v>
                </c:pt>
                <c:pt idx="204">
                  <c:v>142</c:v>
                </c:pt>
                <c:pt idx="205">
                  <c:v>170</c:v>
                </c:pt>
                <c:pt idx="206">
                  <c:v>164</c:v>
                </c:pt>
                <c:pt idx="207">
                  <c:v>150</c:v>
                </c:pt>
                <c:pt idx="208">
                  <c:v>141</c:v>
                </c:pt>
                <c:pt idx="209">
                  <c:v>122</c:v>
                </c:pt>
                <c:pt idx="210">
                  <c:v>128</c:v>
                </c:pt>
                <c:pt idx="211">
                  <c:v>134</c:v>
                </c:pt>
                <c:pt idx="212">
                  <c:v>146</c:v>
                </c:pt>
                <c:pt idx="213">
                  <c:v>148</c:v>
                </c:pt>
                <c:pt idx="214">
                  <c:v>151</c:v>
                </c:pt>
                <c:pt idx="215">
                  <c:v>146</c:v>
                </c:pt>
                <c:pt idx="216">
                  <c:v>146</c:v>
                </c:pt>
                <c:pt idx="217">
                  <c:v>142</c:v>
                </c:pt>
                <c:pt idx="218">
                  <c:v>155</c:v>
                </c:pt>
                <c:pt idx="219">
                  <c:v>179</c:v>
                </c:pt>
                <c:pt idx="220">
                  <c:v>166</c:v>
                </c:pt>
                <c:pt idx="221">
                  <c:v>165</c:v>
                </c:pt>
                <c:pt idx="222">
                  <c:v>156</c:v>
                </c:pt>
                <c:pt idx="223">
                  <c:v>152</c:v>
                </c:pt>
                <c:pt idx="224">
                  <c:v>168</c:v>
                </c:pt>
                <c:pt idx="225">
                  <c:v>153</c:v>
                </c:pt>
                <c:pt idx="226">
                  <c:v>146</c:v>
                </c:pt>
                <c:pt idx="227">
                  <c:v>149</c:v>
                </c:pt>
                <c:pt idx="228">
                  <c:v>122</c:v>
                </c:pt>
                <c:pt idx="229">
                  <c:v>109</c:v>
                </c:pt>
                <c:pt idx="230">
                  <c:v>135</c:v>
                </c:pt>
                <c:pt idx="231">
                  <c:v>128</c:v>
                </c:pt>
                <c:pt idx="232">
                  <c:v>126</c:v>
                </c:pt>
                <c:pt idx="233">
                  <c:v>170</c:v>
                </c:pt>
                <c:pt idx="234">
                  <c:v>177</c:v>
                </c:pt>
                <c:pt idx="235">
                  <c:v>162</c:v>
                </c:pt>
                <c:pt idx="236">
                  <c:v>162</c:v>
                </c:pt>
                <c:pt idx="237">
                  <c:v>160</c:v>
                </c:pt>
                <c:pt idx="238">
                  <c:v>170</c:v>
                </c:pt>
                <c:pt idx="239">
                  <c:v>157</c:v>
                </c:pt>
                <c:pt idx="240">
                  <c:v>156</c:v>
                </c:pt>
                <c:pt idx="241">
                  <c:v>164</c:v>
                </c:pt>
                <c:pt idx="242">
                  <c:v>171</c:v>
                </c:pt>
                <c:pt idx="243">
                  <c:v>177</c:v>
                </c:pt>
                <c:pt idx="244">
                  <c:v>165</c:v>
                </c:pt>
                <c:pt idx="245">
                  <c:v>156</c:v>
                </c:pt>
                <c:pt idx="246">
                  <c:v>154</c:v>
                </c:pt>
                <c:pt idx="247">
                  <c:v>168</c:v>
                </c:pt>
                <c:pt idx="248">
                  <c:v>159</c:v>
                </c:pt>
                <c:pt idx="249">
                  <c:v>185</c:v>
                </c:pt>
                <c:pt idx="250">
                  <c:v>208</c:v>
                </c:pt>
                <c:pt idx="251">
                  <c:v>227</c:v>
                </c:pt>
                <c:pt idx="252">
                  <c:v>252</c:v>
                </c:pt>
                <c:pt idx="253">
                  <c:v>275</c:v>
                </c:pt>
                <c:pt idx="254">
                  <c:v>285</c:v>
                </c:pt>
                <c:pt idx="255">
                  <c:v>296</c:v>
                </c:pt>
                <c:pt idx="256">
                  <c:v>353</c:v>
                </c:pt>
                <c:pt idx="257">
                  <c:v>169</c:v>
                </c:pt>
                <c:pt idx="258">
                  <c:v>154</c:v>
                </c:pt>
                <c:pt idx="259">
                  <c:v>216</c:v>
                </c:pt>
                <c:pt idx="260">
                  <c:v>169</c:v>
                </c:pt>
                <c:pt idx="261">
                  <c:v>161</c:v>
                </c:pt>
                <c:pt idx="262">
                  <c:v>148</c:v>
                </c:pt>
                <c:pt idx="263">
                  <c:v>169</c:v>
                </c:pt>
                <c:pt idx="264">
                  <c:v>158</c:v>
                </c:pt>
                <c:pt idx="265">
                  <c:v>155</c:v>
                </c:pt>
                <c:pt idx="266">
                  <c:v>167</c:v>
                </c:pt>
                <c:pt idx="267">
                  <c:v>209</c:v>
                </c:pt>
                <c:pt idx="268">
                  <c:v>221</c:v>
                </c:pt>
                <c:pt idx="269">
                  <c:v>220</c:v>
                </c:pt>
                <c:pt idx="270">
                  <c:v>228</c:v>
                </c:pt>
                <c:pt idx="271">
                  <c:v>211</c:v>
                </c:pt>
                <c:pt idx="272">
                  <c:v>204</c:v>
                </c:pt>
                <c:pt idx="273">
                  <c:v>247</c:v>
                </c:pt>
                <c:pt idx="274">
                  <c:v>207</c:v>
                </c:pt>
                <c:pt idx="275">
                  <c:v>170</c:v>
                </c:pt>
                <c:pt idx="276">
                  <c:v>178</c:v>
                </c:pt>
                <c:pt idx="277">
                  <c:v>168</c:v>
                </c:pt>
                <c:pt idx="278">
                  <c:v>176</c:v>
                </c:pt>
                <c:pt idx="279">
                  <c:v>204</c:v>
                </c:pt>
                <c:pt idx="280">
                  <c:v>194</c:v>
                </c:pt>
                <c:pt idx="281">
                  <c:v>249</c:v>
                </c:pt>
                <c:pt idx="282">
                  <c:v>187</c:v>
                </c:pt>
                <c:pt idx="283">
                  <c:v>277</c:v>
                </c:pt>
                <c:pt idx="284">
                  <c:v>194</c:v>
                </c:pt>
                <c:pt idx="285">
                  <c:v>185</c:v>
                </c:pt>
                <c:pt idx="286">
                  <c:v>170</c:v>
                </c:pt>
                <c:pt idx="287">
                  <c:v>182</c:v>
                </c:pt>
                <c:pt idx="288">
                  <c:v>161</c:v>
                </c:pt>
                <c:pt idx="289">
                  <c:v>145</c:v>
                </c:pt>
                <c:pt idx="290">
                  <c:v>145</c:v>
                </c:pt>
                <c:pt idx="291">
                  <c:v>175</c:v>
                </c:pt>
                <c:pt idx="292">
                  <c:v>164</c:v>
                </c:pt>
                <c:pt idx="293">
                  <c:v>164</c:v>
                </c:pt>
                <c:pt idx="294">
                  <c:v>170</c:v>
                </c:pt>
                <c:pt idx="295">
                  <c:v>145</c:v>
                </c:pt>
                <c:pt idx="296">
                  <c:v>170</c:v>
                </c:pt>
                <c:pt idx="297">
                  <c:v>205</c:v>
                </c:pt>
                <c:pt idx="298">
                  <c:v>220</c:v>
                </c:pt>
                <c:pt idx="299">
                  <c:v>191</c:v>
                </c:pt>
                <c:pt idx="300">
                  <c:v>208</c:v>
                </c:pt>
                <c:pt idx="301">
                  <c:v>269</c:v>
                </c:pt>
                <c:pt idx="302">
                  <c:v>208</c:v>
                </c:pt>
                <c:pt idx="303">
                  <c:v>184</c:v>
                </c:pt>
                <c:pt idx="304">
                  <c:v>144</c:v>
                </c:pt>
                <c:pt idx="305">
                  <c:v>155</c:v>
                </c:pt>
                <c:pt idx="306">
                  <c:v>223</c:v>
                </c:pt>
                <c:pt idx="307">
                  <c:v>206</c:v>
                </c:pt>
                <c:pt idx="308">
                  <c:v>256</c:v>
                </c:pt>
                <c:pt idx="309">
                  <c:v>260</c:v>
                </c:pt>
                <c:pt idx="310">
                  <c:v>228</c:v>
                </c:pt>
                <c:pt idx="311">
                  <c:v>210</c:v>
                </c:pt>
                <c:pt idx="312">
                  <c:v>229</c:v>
                </c:pt>
                <c:pt idx="313">
                  <c:v>209</c:v>
                </c:pt>
                <c:pt idx="314">
                  <c:v>198</c:v>
                </c:pt>
                <c:pt idx="315">
                  <c:v>192</c:v>
                </c:pt>
                <c:pt idx="316">
                  <c:v>202</c:v>
                </c:pt>
                <c:pt idx="317">
                  <c:v>215</c:v>
                </c:pt>
                <c:pt idx="318">
                  <c:v>198</c:v>
                </c:pt>
                <c:pt idx="319">
                  <c:v>209</c:v>
                </c:pt>
                <c:pt idx="320">
                  <c:v>185</c:v>
                </c:pt>
                <c:pt idx="321">
                  <c:v>152</c:v>
                </c:pt>
                <c:pt idx="322">
                  <c:v>158</c:v>
                </c:pt>
                <c:pt idx="323">
                  <c:v>143</c:v>
                </c:pt>
                <c:pt idx="324">
                  <c:v>169</c:v>
                </c:pt>
                <c:pt idx="325">
                  <c:v>258</c:v>
                </c:pt>
                <c:pt idx="326">
                  <c:v>198</c:v>
                </c:pt>
                <c:pt idx="327">
                  <c:v>164</c:v>
                </c:pt>
                <c:pt idx="328">
                  <c:v>151</c:v>
                </c:pt>
                <c:pt idx="329">
                  <c:v>263</c:v>
                </c:pt>
                <c:pt idx="330">
                  <c:v>253</c:v>
                </c:pt>
                <c:pt idx="331">
                  <c:v>233</c:v>
                </c:pt>
                <c:pt idx="332">
                  <c:v>199</c:v>
                </c:pt>
                <c:pt idx="333">
                  <c:v>189</c:v>
                </c:pt>
                <c:pt idx="334">
                  <c:v>237</c:v>
                </c:pt>
                <c:pt idx="335">
                  <c:v>296</c:v>
                </c:pt>
                <c:pt idx="336">
                  <c:v>274</c:v>
                </c:pt>
                <c:pt idx="337">
                  <c:v>270</c:v>
                </c:pt>
                <c:pt idx="338">
                  <c:v>177</c:v>
                </c:pt>
                <c:pt idx="339">
                  <c:v>184</c:v>
                </c:pt>
                <c:pt idx="340">
                  <c:v>209</c:v>
                </c:pt>
                <c:pt idx="341">
                  <c:v>170</c:v>
                </c:pt>
                <c:pt idx="342">
                  <c:v>139</c:v>
                </c:pt>
                <c:pt idx="343">
                  <c:v>191</c:v>
                </c:pt>
                <c:pt idx="344">
                  <c:v>197</c:v>
                </c:pt>
                <c:pt idx="345">
                  <c:v>206</c:v>
                </c:pt>
                <c:pt idx="346">
                  <c:v>218</c:v>
                </c:pt>
                <c:pt idx="347">
                  <c:v>226</c:v>
                </c:pt>
                <c:pt idx="348">
                  <c:v>356</c:v>
                </c:pt>
                <c:pt idx="349">
                  <c:v>211</c:v>
                </c:pt>
                <c:pt idx="350">
                  <c:v>205</c:v>
                </c:pt>
                <c:pt idx="351">
                  <c:v>229</c:v>
                </c:pt>
                <c:pt idx="352">
                  <c:v>222</c:v>
                </c:pt>
                <c:pt idx="353">
                  <c:v>226</c:v>
                </c:pt>
                <c:pt idx="354">
                  <c:v>276</c:v>
                </c:pt>
                <c:pt idx="355">
                  <c:v>312</c:v>
                </c:pt>
                <c:pt idx="356">
                  <c:v>315</c:v>
                </c:pt>
                <c:pt idx="357">
                  <c:v>248</c:v>
                </c:pt>
                <c:pt idx="358">
                  <c:v>318</c:v>
                </c:pt>
                <c:pt idx="359">
                  <c:v>262</c:v>
                </c:pt>
                <c:pt idx="360">
                  <c:v>112</c:v>
                </c:pt>
                <c:pt idx="361">
                  <c:v>183</c:v>
                </c:pt>
                <c:pt idx="362">
                  <c:v>238</c:v>
                </c:pt>
                <c:pt idx="363">
                  <c:v>189</c:v>
                </c:pt>
                <c:pt idx="364">
                  <c:v>168</c:v>
                </c:pt>
                <c:pt idx="365">
                  <c:v>163</c:v>
                </c:pt>
                <c:pt idx="366">
                  <c:v>227</c:v>
                </c:pt>
                <c:pt idx="367">
                  <c:v>271</c:v>
                </c:pt>
                <c:pt idx="368">
                  <c:v>237</c:v>
                </c:pt>
                <c:pt idx="369">
                  <c:v>208</c:v>
                </c:pt>
                <c:pt idx="370">
                  <c:v>215</c:v>
                </c:pt>
                <c:pt idx="371">
                  <c:v>214</c:v>
                </c:pt>
                <c:pt idx="372">
                  <c:v>166</c:v>
                </c:pt>
                <c:pt idx="373">
                  <c:v>149</c:v>
                </c:pt>
                <c:pt idx="374">
                  <c:v>180</c:v>
                </c:pt>
                <c:pt idx="375">
                  <c:v>175</c:v>
                </c:pt>
                <c:pt idx="376">
                  <c:v>322</c:v>
                </c:pt>
                <c:pt idx="377">
                  <c:v>189</c:v>
                </c:pt>
                <c:pt idx="378">
                  <c:v>218</c:v>
                </c:pt>
                <c:pt idx="379">
                  <c:v>209</c:v>
                </c:pt>
                <c:pt idx="380">
                  <c:v>215</c:v>
                </c:pt>
                <c:pt idx="381">
                  <c:v>214</c:v>
                </c:pt>
                <c:pt idx="382">
                  <c:v>264</c:v>
                </c:pt>
                <c:pt idx="383">
                  <c:v>197</c:v>
                </c:pt>
                <c:pt idx="384">
                  <c:v>144</c:v>
                </c:pt>
                <c:pt idx="385">
                  <c:v>229</c:v>
                </c:pt>
                <c:pt idx="386">
                  <c:v>205</c:v>
                </c:pt>
                <c:pt idx="387">
                  <c:v>171</c:v>
                </c:pt>
                <c:pt idx="388">
                  <c:v>195</c:v>
                </c:pt>
                <c:pt idx="389">
                  <c:v>246</c:v>
                </c:pt>
                <c:pt idx="390">
                  <c:v>223</c:v>
                </c:pt>
                <c:pt idx="391">
                  <c:v>271</c:v>
                </c:pt>
                <c:pt idx="392">
                  <c:v>6</c:v>
                </c:pt>
                <c:pt idx="393">
                  <c:v>116</c:v>
                </c:pt>
                <c:pt idx="394">
                  <c:v>60</c:v>
                </c:pt>
                <c:pt idx="395">
                  <c:v>201</c:v>
                </c:pt>
                <c:pt idx="396">
                  <c:v>244</c:v>
                </c:pt>
                <c:pt idx="397">
                  <c:v>244</c:v>
                </c:pt>
                <c:pt idx="398">
                  <c:v>231</c:v>
                </c:pt>
                <c:pt idx="399">
                  <c:v>182</c:v>
                </c:pt>
                <c:pt idx="400">
                  <c:v>271</c:v>
                </c:pt>
                <c:pt idx="401">
                  <c:v>1</c:v>
                </c:pt>
                <c:pt idx="402">
                  <c:v>196</c:v>
                </c:pt>
                <c:pt idx="403">
                  <c:v>227</c:v>
                </c:pt>
                <c:pt idx="404">
                  <c:v>239</c:v>
                </c:pt>
                <c:pt idx="405">
                  <c:v>241</c:v>
                </c:pt>
                <c:pt idx="406">
                  <c:v>220</c:v>
                </c:pt>
                <c:pt idx="407">
                  <c:v>247</c:v>
                </c:pt>
                <c:pt idx="408">
                  <c:v>327</c:v>
                </c:pt>
                <c:pt idx="409">
                  <c:v>227</c:v>
                </c:pt>
                <c:pt idx="410">
                  <c:v>236</c:v>
                </c:pt>
                <c:pt idx="411">
                  <c:v>226</c:v>
                </c:pt>
                <c:pt idx="412">
                  <c:v>255</c:v>
                </c:pt>
                <c:pt idx="413">
                  <c:v>204</c:v>
                </c:pt>
                <c:pt idx="414">
                  <c:v>182</c:v>
                </c:pt>
                <c:pt idx="415">
                  <c:v>164</c:v>
                </c:pt>
                <c:pt idx="416">
                  <c:v>184</c:v>
                </c:pt>
                <c:pt idx="417">
                  <c:v>201</c:v>
                </c:pt>
                <c:pt idx="418">
                  <c:v>326</c:v>
                </c:pt>
                <c:pt idx="419">
                  <c:v>180</c:v>
                </c:pt>
                <c:pt idx="420">
                  <c:v>160</c:v>
                </c:pt>
                <c:pt idx="421">
                  <c:v>192</c:v>
                </c:pt>
                <c:pt idx="422">
                  <c:v>322</c:v>
                </c:pt>
                <c:pt idx="423">
                  <c:v>360</c:v>
                </c:pt>
                <c:pt idx="424">
                  <c:v>179</c:v>
                </c:pt>
                <c:pt idx="425">
                  <c:v>216</c:v>
                </c:pt>
                <c:pt idx="426">
                  <c:v>117</c:v>
                </c:pt>
                <c:pt idx="427">
                  <c:v>202</c:v>
                </c:pt>
                <c:pt idx="428">
                  <c:v>201</c:v>
                </c:pt>
                <c:pt idx="429">
                  <c:v>163</c:v>
                </c:pt>
                <c:pt idx="430">
                  <c:v>200</c:v>
                </c:pt>
                <c:pt idx="431">
                  <c:v>195</c:v>
                </c:pt>
                <c:pt idx="432">
                  <c:v>172</c:v>
                </c:pt>
                <c:pt idx="433">
                  <c:v>194</c:v>
                </c:pt>
                <c:pt idx="434">
                  <c:v>148</c:v>
                </c:pt>
                <c:pt idx="435">
                  <c:v>182</c:v>
                </c:pt>
                <c:pt idx="436">
                  <c:v>229</c:v>
                </c:pt>
                <c:pt idx="437">
                  <c:v>161</c:v>
                </c:pt>
                <c:pt idx="438">
                  <c:v>211</c:v>
                </c:pt>
                <c:pt idx="439">
                  <c:v>211</c:v>
                </c:pt>
                <c:pt idx="440">
                  <c:v>211</c:v>
                </c:pt>
                <c:pt idx="441">
                  <c:v>200</c:v>
                </c:pt>
                <c:pt idx="442">
                  <c:v>178</c:v>
                </c:pt>
                <c:pt idx="443">
                  <c:v>227</c:v>
                </c:pt>
                <c:pt idx="444">
                  <c:v>212</c:v>
                </c:pt>
                <c:pt idx="445">
                  <c:v>228</c:v>
                </c:pt>
                <c:pt idx="446">
                  <c:v>260</c:v>
                </c:pt>
                <c:pt idx="447">
                  <c:v>199</c:v>
                </c:pt>
                <c:pt idx="448">
                  <c:v>305</c:v>
                </c:pt>
                <c:pt idx="449">
                  <c:v>299</c:v>
                </c:pt>
                <c:pt idx="450">
                  <c:v>215</c:v>
                </c:pt>
                <c:pt idx="451">
                  <c:v>226</c:v>
                </c:pt>
                <c:pt idx="452">
                  <c:v>235</c:v>
                </c:pt>
                <c:pt idx="453">
                  <c:v>242</c:v>
                </c:pt>
                <c:pt idx="454">
                  <c:v>239</c:v>
                </c:pt>
                <c:pt idx="455">
                  <c:v>241</c:v>
                </c:pt>
                <c:pt idx="456">
                  <c:v>219</c:v>
                </c:pt>
                <c:pt idx="457">
                  <c:v>225</c:v>
                </c:pt>
                <c:pt idx="458">
                  <c:v>194</c:v>
                </c:pt>
                <c:pt idx="459">
                  <c:v>212</c:v>
                </c:pt>
                <c:pt idx="460">
                  <c:v>338</c:v>
                </c:pt>
                <c:pt idx="461">
                  <c:v>236</c:v>
                </c:pt>
                <c:pt idx="462">
                  <c:v>224</c:v>
                </c:pt>
                <c:pt idx="463">
                  <c:v>229</c:v>
                </c:pt>
                <c:pt idx="464">
                  <c:v>235</c:v>
                </c:pt>
                <c:pt idx="465">
                  <c:v>222</c:v>
                </c:pt>
                <c:pt idx="466">
                  <c:v>166</c:v>
                </c:pt>
                <c:pt idx="467">
                  <c:v>210</c:v>
                </c:pt>
                <c:pt idx="468">
                  <c:v>223</c:v>
                </c:pt>
                <c:pt idx="469">
                  <c:v>227</c:v>
                </c:pt>
                <c:pt idx="470">
                  <c:v>169</c:v>
                </c:pt>
                <c:pt idx="471">
                  <c:v>184</c:v>
                </c:pt>
                <c:pt idx="472">
                  <c:v>224</c:v>
                </c:pt>
                <c:pt idx="473">
                  <c:v>273</c:v>
                </c:pt>
                <c:pt idx="474">
                  <c:v>154</c:v>
                </c:pt>
                <c:pt idx="475">
                  <c:v>181</c:v>
                </c:pt>
                <c:pt idx="476">
                  <c:v>179</c:v>
                </c:pt>
                <c:pt idx="477">
                  <c:v>222</c:v>
                </c:pt>
                <c:pt idx="478">
                  <c:v>187</c:v>
                </c:pt>
                <c:pt idx="479">
                  <c:v>209</c:v>
                </c:pt>
                <c:pt idx="480">
                  <c:v>217</c:v>
                </c:pt>
                <c:pt idx="481">
                  <c:v>254</c:v>
                </c:pt>
                <c:pt idx="482">
                  <c:v>203</c:v>
                </c:pt>
                <c:pt idx="483">
                  <c:v>212</c:v>
                </c:pt>
                <c:pt idx="484">
                  <c:v>231</c:v>
                </c:pt>
                <c:pt idx="485">
                  <c:v>279</c:v>
                </c:pt>
                <c:pt idx="486">
                  <c:v>272</c:v>
                </c:pt>
                <c:pt idx="487">
                  <c:v>260</c:v>
                </c:pt>
                <c:pt idx="488">
                  <c:v>245</c:v>
                </c:pt>
                <c:pt idx="489">
                  <c:v>245</c:v>
                </c:pt>
                <c:pt idx="490">
                  <c:v>198</c:v>
                </c:pt>
                <c:pt idx="491">
                  <c:v>179</c:v>
                </c:pt>
                <c:pt idx="492">
                  <c:v>160</c:v>
                </c:pt>
                <c:pt idx="493">
                  <c:v>200</c:v>
                </c:pt>
                <c:pt idx="494">
                  <c:v>208</c:v>
                </c:pt>
                <c:pt idx="495">
                  <c:v>199</c:v>
                </c:pt>
                <c:pt idx="496">
                  <c:v>327</c:v>
                </c:pt>
                <c:pt idx="497">
                  <c:v>311</c:v>
                </c:pt>
                <c:pt idx="498">
                  <c:v>321</c:v>
                </c:pt>
                <c:pt idx="499">
                  <c:v>320</c:v>
                </c:pt>
                <c:pt idx="500">
                  <c:v>320</c:v>
                </c:pt>
                <c:pt idx="501">
                  <c:v>264</c:v>
                </c:pt>
                <c:pt idx="502">
                  <c:v>250</c:v>
                </c:pt>
                <c:pt idx="503">
                  <c:v>191</c:v>
                </c:pt>
                <c:pt idx="504">
                  <c:v>165</c:v>
                </c:pt>
                <c:pt idx="505">
                  <c:v>210</c:v>
                </c:pt>
                <c:pt idx="506">
                  <c:v>226</c:v>
                </c:pt>
                <c:pt idx="507">
                  <c:v>157</c:v>
                </c:pt>
                <c:pt idx="508">
                  <c:v>176</c:v>
                </c:pt>
                <c:pt idx="509">
                  <c:v>230</c:v>
                </c:pt>
                <c:pt idx="510">
                  <c:v>240</c:v>
                </c:pt>
                <c:pt idx="511">
                  <c:v>184</c:v>
                </c:pt>
                <c:pt idx="512">
                  <c:v>148</c:v>
                </c:pt>
                <c:pt idx="513">
                  <c:v>231</c:v>
                </c:pt>
                <c:pt idx="514">
                  <c:v>307</c:v>
                </c:pt>
                <c:pt idx="515">
                  <c:v>175</c:v>
                </c:pt>
                <c:pt idx="516">
                  <c:v>156</c:v>
                </c:pt>
                <c:pt idx="517">
                  <c:v>149</c:v>
                </c:pt>
                <c:pt idx="518">
                  <c:v>190</c:v>
                </c:pt>
                <c:pt idx="519">
                  <c:v>192</c:v>
                </c:pt>
                <c:pt idx="520">
                  <c:v>211</c:v>
                </c:pt>
                <c:pt idx="521">
                  <c:v>188</c:v>
                </c:pt>
                <c:pt idx="522">
                  <c:v>171</c:v>
                </c:pt>
                <c:pt idx="523">
                  <c:v>218</c:v>
                </c:pt>
                <c:pt idx="524">
                  <c:v>224</c:v>
                </c:pt>
                <c:pt idx="525">
                  <c:v>220</c:v>
                </c:pt>
                <c:pt idx="526">
                  <c:v>247</c:v>
                </c:pt>
                <c:pt idx="527">
                  <c:v>237</c:v>
                </c:pt>
                <c:pt idx="528">
                  <c:v>225</c:v>
                </c:pt>
                <c:pt idx="529">
                  <c:v>196</c:v>
                </c:pt>
                <c:pt idx="530">
                  <c:v>142</c:v>
                </c:pt>
                <c:pt idx="531">
                  <c:v>343</c:v>
                </c:pt>
                <c:pt idx="532">
                  <c:v>182</c:v>
                </c:pt>
                <c:pt idx="533">
                  <c:v>13</c:v>
                </c:pt>
                <c:pt idx="534">
                  <c:v>316</c:v>
                </c:pt>
                <c:pt idx="535">
                  <c:v>355</c:v>
                </c:pt>
                <c:pt idx="536">
                  <c:v>336</c:v>
                </c:pt>
                <c:pt idx="537">
                  <c:v>330</c:v>
                </c:pt>
                <c:pt idx="538">
                  <c:v>202</c:v>
                </c:pt>
                <c:pt idx="539">
                  <c:v>253</c:v>
                </c:pt>
                <c:pt idx="540">
                  <c:v>93</c:v>
                </c:pt>
                <c:pt idx="541">
                  <c:v>42</c:v>
                </c:pt>
                <c:pt idx="542">
                  <c:v>326</c:v>
                </c:pt>
                <c:pt idx="543">
                  <c:v>318</c:v>
                </c:pt>
                <c:pt idx="544">
                  <c:v>315</c:v>
                </c:pt>
                <c:pt idx="545">
                  <c:v>347</c:v>
                </c:pt>
                <c:pt idx="546">
                  <c:v>329</c:v>
                </c:pt>
                <c:pt idx="547">
                  <c:v>306</c:v>
                </c:pt>
                <c:pt idx="548">
                  <c:v>70</c:v>
                </c:pt>
                <c:pt idx="549">
                  <c:v>242</c:v>
                </c:pt>
                <c:pt idx="550">
                  <c:v>274</c:v>
                </c:pt>
                <c:pt idx="551">
                  <c:v>231</c:v>
                </c:pt>
                <c:pt idx="552">
                  <c:v>348</c:v>
                </c:pt>
                <c:pt idx="553">
                  <c:v>239</c:v>
                </c:pt>
                <c:pt idx="554">
                  <c:v>223</c:v>
                </c:pt>
                <c:pt idx="555">
                  <c:v>152</c:v>
                </c:pt>
                <c:pt idx="556">
                  <c:v>157</c:v>
                </c:pt>
                <c:pt idx="557">
                  <c:v>352</c:v>
                </c:pt>
                <c:pt idx="558">
                  <c:v>326</c:v>
                </c:pt>
                <c:pt idx="559">
                  <c:v>98</c:v>
                </c:pt>
                <c:pt idx="560">
                  <c:v>10</c:v>
                </c:pt>
                <c:pt idx="561">
                  <c:v>200</c:v>
                </c:pt>
                <c:pt idx="562">
                  <c:v>190</c:v>
                </c:pt>
                <c:pt idx="563">
                  <c:v>298</c:v>
                </c:pt>
                <c:pt idx="564">
                  <c:v>269</c:v>
                </c:pt>
                <c:pt idx="565">
                  <c:v>318</c:v>
                </c:pt>
                <c:pt idx="566">
                  <c:v>346</c:v>
                </c:pt>
                <c:pt idx="567">
                  <c:v>313</c:v>
                </c:pt>
                <c:pt idx="568">
                  <c:v>351</c:v>
                </c:pt>
                <c:pt idx="569">
                  <c:v>327</c:v>
                </c:pt>
                <c:pt idx="570">
                  <c:v>341</c:v>
                </c:pt>
                <c:pt idx="571">
                  <c:v>312</c:v>
                </c:pt>
                <c:pt idx="572">
                  <c:v>313</c:v>
                </c:pt>
                <c:pt idx="573">
                  <c:v>293</c:v>
                </c:pt>
                <c:pt idx="574">
                  <c:v>188</c:v>
                </c:pt>
                <c:pt idx="575">
                  <c:v>217</c:v>
                </c:pt>
                <c:pt idx="576">
                  <c:v>270</c:v>
                </c:pt>
                <c:pt idx="577">
                  <c:v>233</c:v>
                </c:pt>
                <c:pt idx="578">
                  <c:v>262</c:v>
                </c:pt>
                <c:pt idx="579">
                  <c:v>307</c:v>
                </c:pt>
                <c:pt idx="580">
                  <c:v>353</c:v>
                </c:pt>
                <c:pt idx="581">
                  <c:v>121</c:v>
                </c:pt>
                <c:pt idx="582">
                  <c:v>132</c:v>
                </c:pt>
                <c:pt idx="583">
                  <c:v>322</c:v>
                </c:pt>
                <c:pt idx="584">
                  <c:v>313</c:v>
                </c:pt>
                <c:pt idx="585">
                  <c:v>25</c:v>
                </c:pt>
                <c:pt idx="586">
                  <c:v>5</c:v>
                </c:pt>
                <c:pt idx="587">
                  <c:v>136</c:v>
                </c:pt>
                <c:pt idx="588">
                  <c:v>215</c:v>
                </c:pt>
                <c:pt idx="589">
                  <c:v>221</c:v>
                </c:pt>
                <c:pt idx="590">
                  <c:v>241</c:v>
                </c:pt>
                <c:pt idx="591">
                  <c:v>15</c:v>
                </c:pt>
                <c:pt idx="592">
                  <c:v>234</c:v>
                </c:pt>
                <c:pt idx="593">
                  <c:v>115</c:v>
                </c:pt>
                <c:pt idx="594">
                  <c:v>190</c:v>
                </c:pt>
                <c:pt idx="595">
                  <c:v>235</c:v>
                </c:pt>
                <c:pt idx="596">
                  <c:v>198</c:v>
                </c:pt>
                <c:pt idx="597">
                  <c:v>201</c:v>
                </c:pt>
                <c:pt idx="598">
                  <c:v>230</c:v>
                </c:pt>
                <c:pt idx="599">
                  <c:v>249</c:v>
                </c:pt>
                <c:pt idx="600">
                  <c:v>100</c:v>
                </c:pt>
                <c:pt idx="601">
                  <c:v>64</c:v>
                </c:pt>
                <c:pt idx="602">
                  <c:v>271</c:v>
                </c:pt>
                <c:pt idx="603">
                  <c:v>138</c:v>
                </c:pt>
                <c:pt idx="604">
                  <c:v>153</c:v>
                </c:pt>
                <c:pt idx="605">
                  <c:v>291</c:v>
                </c:pt>
                <c:pt idx="606">
                  <c:v>146</c:v>
                </c:pt>
                <c:pt idx="607">
                  <c:v>318</c:v>
                </c:pt>
                <c:pt idx="608">
                  <c:v>322</c:v>
                </c:pt>
                <c:pt idx="609">
                  <c:v>304</c:v>
                </c:pt>
                <c:pt idx="610">
                  <c:v>241</c:v>
                </c:pt>
                <c:pt idx="611">
                  <c:v>187</c:v>
                </c:pt>
                <c:pt idx="612">
                  <c:v>159</c:v>
                </c:pt>
                <c:pt idx="613">
                  <c:v>348</c:v>
                </c:pt>
                <c:pt idx="614">
                  <c:v>324</c:v>
                </c:pt>
                <c:pt idx="615">
                  <c:v>326</c:v>
                </c:pt>
                <c:pt idx="616">
                  <c:v>322</c:v>
                </c:pt>
                <c:pt idx="617">
                  <c:v>332</c:v>
                </c:pt>
                <c:pt idx="618">
                  <c:v>305</c:v>
                </c:pt>
                <c:pt idx="619">
                  <c:v>117</c:v>
                </c:pt>
                <c:pt idx="620">
                  <c:v>228</c:v>
                </c:pt>
                <c:pt idx="621">
                  <c:v>120</c:v>
                </c:pt>
                <c:pt idx="622">
                  <c:v>258</c:v>
                </c:pt>
                <c:pt idx="623">
                  <c:v>234</c:v>
                </c:pt>
                <c:pt idx="624">
                  <c:v>342</c:v>
                </c:pt>
                <c:pt idx="625">
                  <c:v>328</c:v>
                </c:pt>
                <c:pt idx="626">
                  <c:v>339</c:v>
                </c:pt>
                <c:pt idx="627">
                  <c:v>324</c:v>
                </c:pt>
                <c:pt idx="628">
                  <c:v>308</c:v>
                </c:pt>
                <c:pt idx="629">
                  <c:v>303</c:v>
                </c:pt>
                <c:pt idx="630">
                  <c:v>275</c:v>
                </c:pt>
                <c:pt idx="631">
                  <c:v>238</c:v>
                </c:pt>
                <c:pt idx="632">
                  <c:v>261</c:v>
                </c:pt>
                <c:pt idx="633">
                  <c:v>211</c:v>
                </c:pt>
                <c:pt idx="634">
                  <c:v>175</c:v>
                </c:pt>
                <c:pt idx="635">
                  <c:v>171</c:v>
                </c:pt>
                <c:pt idx="636">
                  <c:v>283</c:v>
                </c:pt>
                <c:pt idx="637">
                  <c:v>345</c:v>
                </c:pt>
                <c:pt idx="638">
                  <c:v>324</c:v>
                </c:pt>
                <c:pt idx="639">
                  <c:v>318</c:v>
                </c:pt>
                <c:pt idx="640">
                  <c:v>332</c:v>
                </c:pt>
                <c:pt idx="641">
                  <c:v>334</c:v>
                </c:pt>
                <c:pt idx="642">
                  <c:v>306</c:v>
                </c:pt>
                <c:pt idx="643">
                  <c:v>310</c:v>
                </c:pt>
                <c:pt idx="644">
                  <c:v>335</c:v>
                </c:pt>
                <c:pt idx="645">
                  <c:v>312</c:v>
                </c:pt>
                <c:pt idx="646">
                  <c:v>317</c:v>
                </c:pt>
                <c:pt idx="647">
                  <c:v>307</c:v>
                </c:pt>
                <c:pt idx="648">
                  <c:v>320</c:v>
                </c:pt>
                <c:pt idx="649">
                  <c:v>300</c:v>
                </c:pt>
                <c:pt idx="650">
                  <c:v>315</c:v>
                </c:pt>
                <c:pt idx="651">
                  <c:v>324</c:v>
                </c:pt>
                <c:pt idx="652">
                  <c:v>292</c:v>
                </c:pt>
                <c:pt idx="653">
                  <c:v>284</c:v>
                </c:pt>
                <c:pt idx="654">
                  <c:v>315</c:v>
                </c:pt>
                <c:pt idx="655">
                  <c:v>124</c:v>
                </c:pt>
                <c:pt idx="656">
                  <c:v>270</c:v>
                </c:pt>
                <c:pt idx="657">
                  <c:v>318</c:v>
                </c:pt>
                <c:pt idx="658">
                  <c:v>316</c:v>
                </c:pt>
                <c:pt idx="659">
                  <c:v>306</c:v>
                </c:pt>
                <c:pt idx="660">
                  <c:v>306</c:v>
                </c:pt>
                <c:pt idx="661">
                  <c:v>311</c:v>
                </c:pt>
                <c:pt idx="662">
                  <c:v>313</c:v>
                </c:pt>
                <c:pt idx="663">
                  <c:v>313</c:v>
                </c:pt>
                <c:pt idx="664">
                  <c:v>318</c:v>
                </c:pt>
                <c:pt idx="665">
                  <c:v>292</c:v>
                </c:pt>
                <c:pt idx="666">
                  <c:v>264</c:v>
                </c:pt>
                <c:pt idx="667">
                  <c:v>326</c:v>
                </c:pt>
                <c:pt idx="668">
                  <c:v>254</c:v>
                </c:pt>
                <c:pt idx="669">
                  <c:v>166</c:v>
                </c:pt>
                <c:pt idx="670">
                  <c:v>337</c:v>
                </c:pt>
                <c:pt idx="671">
                  <c:v>196</c:v>
                </c:pt>
                <c:pt idx="672">
                  <c:v>316</c:v>
                </c:pt>
                <c:pt idx="673">
                  <c:v>349</c:v>
                </c:pt>
                <c:pt idx="674">
                  <c:v>83</c:v>
                </c:pt>
                <c:pt idx="675">
                  <c:v>313</c:v>
                </c:pt>
                <c:pt idx="676">
                  <c:v>304</c:v>
                </c:pt>
                <c:pt idx="677">
                  <c:v>297</c:v>
                </c:pt>
                <c:pt idx="678">
                  <c:v>340</c:v>
                </c:pt>
                <c:pt idx="679">
                  <c:v>316</c:v>
                </c:pt>
                <c:pt idx="680">
                  <c:v>307</c:v>
                </c:pt>
                <c:pt idx="681">
                  <c:v>302</c:v>
                </c:pt>
                <c:pt idx="682">
                  <c:v>320</c:v>
                </c:pt>
                <c:pt idx="683">
                  <c:v>241</c:v>
                </c:pt>
                <c:pt idx="684">
                  <c:v>297</c:v>
                </c:pt>
                <c:pt idx="685">
                  <c:v>306</c:v>
                </c:pt>
                <c:pt idx="686">
                  <c:v>300</c:v>
                </c:pt>
                <c:pt idx="687">
                  <c:v>298</c:v>
                </c:pt>
                <c:pt idx="688">
                  <c:v>297</c:v>
                </c:pt>
                <c:pt idx="689">
                  <c:v>326</c:v>
                </c:pt>
                <c:pt idx="690">
                  <c:v>326</c:v>
                </c:pt>
                <c:pt idx="691">
                  <c:v>296</c:v>
                </c:pt>
                <c:pt idx="692">
                  <c:v>343</c:v>
                </c:pt>
                <c:pt idx="693">
                  <c:v>318</c:v>
                </c:pt>
                <c:pt idx="694">
                  <c:v>340</c:v>
                </c:pt>
                <c:pt idx="695">
                  <c:v>333</c:v>
                </c:pt>
                <c:pt idx="696">
                  <c:v>312</c:v>
                </c:pt>
                <c:pt idx="697">
                  <c:v>307</c:v>
                </c:pt>
                <c:pt idx="698">
                  <c:v>311</c:v>
                </c:pt>
                <c:pt idx="699">
                  <c:v>302</c:v>
                </c:pt>
                <c:pt idx="700">
                  <c:v>305</c:v>
                </c:pt>
                <c:pt idx="701">
                  <c:v>305</c:v>
                </c:pt>
                <c:pt idx="702">
                  <c:v>319</c:v>
                </c:pt>
                <c:pt idx="703">
                  <c:v>319</c:v>
                </c:pt>
                <c:pt idx="704">
                  <c:v>320</c:v>
                </c:pt>
                <c:pt idx="705">
                  <c:v>306</c:v>
                </c:pt>
                <c:pt idx="706">
                  <c:v>354</c:v>
                </c:pt>
                <c:pt idx="707">
                  <c:v>324</c:v>
                </c:pt>
                <c:pt idx="708">
                  <c:v>319</c:v>
                </c:pt>
                <c:pt idx="709">
                  <c:v>305</c:v>
                </c:pt>
                <c:pt idx="710">
                  <c:v>308</c:v>
                </c:pt>
                <c:pt idx="711">
                  <c:v>327</c:v>
                </c:pt>
                <c:pt idx="712">
                  <c:v>288</c:v>
                </c:pt>
                <c:pt idx="713">
                  <c:v>328</c:v>
                </c:pt>
                <c:pt idx="714">
                  <c:v>342</c:v>
                </c:pt>
                <c:pt idx="715">
                  <c:v>330</c:v>
                </c:pt>
                <c:pt idx="716">
                  <c:v>319</c:v>
                </c:pt>
                <c:pt idx="717">
                  <c:v>330</c:v>
                </c:pt>
                <c:pt idx="718">
                  <c:v>349</c:v>
                </c:pt>
                <c:pt idx="719">
                  <c:v>340</c:v>
                </c:pt>
                <c:pt idx="720">
                  <c:v>313</c:v>
                </c:pt>
                <c:pt idx="721">
                  <c:v>307</c:v>
                </c:pt>
                <c:pt idx="722">
                  <c:v>302</c:v>
                </c:pt>
                <c:pt idx="723">
                  <c:v>351</c:v>
                </c:pt>
                <c:pt idx="724">
                  <c:v>309</c:v>
                </c:pt>
                <c:pt idx="725">
                  <c:v>292</c:v>
                </c:pt>
                <c:pt idx="726">
                  <c:v>315</c:v>
                </c:pt>
                <c:pt idx="727">
                  <c:v>317</c:v>
                </c:pt>
                <c:pt idx="728">
                  <c:v>303</c:v>
                </c:pt>
                <c:pt idx="729">
                  <c:v>282</c:v>
                </c:pt>
                <c:pt idx="730">
                  <c:v>336</c:v>
                </c:pt>
                <c:pt idx="731">
                  <c:v>308</c:v>
                </c:pt>
                <c:pt idx="732">
                  <c:v>275</c:v>
                </c:pt>
                <c:pt idx="733">
                  <c:v>357</c:v>
                </c:pt>
                <c:pt idx="734">
                  <c:v>321</c:v>
                </c:pt>
                <c:pt idx="735">
                  <c:v>312</c:v>
                </c:pt>
                <c:pt idx="736">
                  <c:v>323</c:v>
                </c:pt>
                <c:pt idx="737">
                  <c:v>265</c:v>
                </c:pt>
                <c:pt idx="738">
                  <c:v>318</c:v>
                </c:pt>
                <c:pt idx="739">
                  <c:v>312</c:v>
                </c:pt>
                <c:pt idx="740">
                  <c:v>335</c:v>
                </c:pt>
                <c:pt idx="741">
                  <c:v>322</c:v>
                </c:pt>
                <c:pt idx="742">
                  <c:v>275</c:v>
                </c:pt>
                <c:pt idx="743">
                  <c:v>321</c:v>
                </c:pt>
                <c:pt idx="744">
                  <c:v>302</c:v>
                </c:pt>
                <c:pt idx="745">
                  <c:v>336</c:v>
                </c:pt>
                <c:pt idx="746">
                  <c:v>305</c:v>
                </c:pt>
                <c:pt idx="747">
                  <c:v>320</c:v>
                </c:pt>
                <c:pt idx="748">
                  <c:v>298</c:v>
                </c:pt>
                <c:pt idx="749">
                  <c:v>303</c:v>
                </c:pt>
                <c:pt idx="750">
                  <c:v>332</c:v>
                </c:pt>
                <c:pt idx="751">
                  <c:v>313</c:v>
                </c:pt>
                <c:pt idx="752">
                  <c:v>305</c:v>
                </c:pt>
                <c:pt idx="753">
                  <c:v>302</c:v>
                </c:pt>
                <c:pt idx="754">
                  <c:v>290</c:v>
                </c:pt>
                <c:pt idx="755">
                  <c:v>239</c:v>
                </c:pt>
                <c:pt idx="756">
                  <c:v>294</c:v>
                </c:pt>
                <c:pt idx="757">
                  <c:v>321</c:v>
                </c:pt>
                <c:pt idx="758">
                  <c:v>304</c:v>
                </c:pt>
                <c:pt idx="759">
                  <c:v>309</c:v>
                </c:pt>
                <c:pt idx="760">
                  <c:v>342</c:v>
                </c:pt>
                <c:pt idx="761">
                  <c:v>322</c:v>
                </c:pt>
                <c:pt idx="762">
                  <c:v>271</c:v>
                </c:pt>
                <c:pt idx="763">
                  <c:v>316</c:v>
                </c:pt>
                <c:pt idx="764">
                  <c:v>298</c:v>
                </c:pt>
                <c:pt idx="765">
                  <c:v>296</c:v>
                </c:pt>
                <c:pt idx="766">
                  <c:v>311</c:v>
                </c:pt>
                <c:pt idx="767">
                  <c:v>314</c:v>
                </c:pt>
                <c:pt idx="768">
                  <c:v>313</c:v>
                </c:pt>
                <c:pt idx="769">
                  <c:v>325</c:v>
                </c:pt>
                <c:pt idx="770">
                  <c:v>328</c:v>
                </c:pt>
                <c:pt idx="771">
                  <c:v>284</c:v>
                </c:pt>
                <c:pt idx="772">
                  <c:v>318</c:v>
                </c:pt>
                <c:pt idx="773">
                  <c:v>311</c:v>
                </c:pt>
                <c:pt idx="774">
                  <c:v>335</c:v>
                </c:pt>
                <c:pt idx="775">
                  <c:v>329</c:v>
                </c:pt>
                <c:pt idx="776">
                  <c:v>329</c:v>
                </c:pt>
                <c:pt idx="777">
                  <c:v>299</c:v>
                </c:pt>
                <c:pt idx="778">
                  <c:v>309</c:v>
                </c:pt>
                <c:pt idx="779">
                  <c:v>306</c:v>
                </c:pt>
                <c:pt idx="780">
                  <c:v>320</c:v>
                </c:pt>
                <c:pt idx="781">
                  <c:v>314</c:v>
                </c:pt>
                <c:pt idx="782">
                  <c:v>308</c:v>
                </c:pt>
                <c:pt idx="783">
                  <c:v>311</c:v>
                </c:pt>
                <c:pt idx="784">
                  <c:v>320</c:v>
                </c:pt>
                <c:pt idx="785">
                  <c:v>297</c:v>
                </c:pt>
                <c:pt idx="786">
                  <c:v>308</c:v>
                </c:pt>
                <c:pt idx="787">
                  <c:v>334</c:v>
                </c:pt>
                <c:pt idx="788">
                  <c:v>337</c:v>
                </c:pt>
                <c:pt idx="789">
                  <c:v>296</c:v>
                </c:pt>
                <c:pt idx="790">
                  <c:v>337</c:v>
                </c:pt>
                <c:pt idx="791">
                  <c:v>343</c:v>
                </c:pt>
                <c:pt idx="792">
                  <c:v>349</c:v>
                </c:pt>
                <c:pt idx="793">
                  <c:v>303</c:v>
                </c:pt>
                <c:pt idx="794">
                  <c:v>308</c:v>
                </c:pt>
                <c:pt idx="795">
                  <c:v>344</c:v>
                </c:pt>
                <c:pt idx="796">
                  <c:v>301</c:v>
                </c:pt>
                <c:pt idx="797">
                  <c:v>350</c:v>
                </c:pt>
                <c:pt idx="798">
                  <c:v>316</c:v>
                </c:pt>
                <c:pt idx="799">
                  <c:v>312</c:v>
                </c:pt>
                <c:pt idx="800">
                  <c:v>318</c:v>
                </c:pt>
                <c:pt idx="801">
                  <c:v>313</c:v>
                </c:pt>
                <c:pt idx="802">
                  <c:v>286</c:v>
                </c:pt>
                <c:pt idx="803">
                  <c:v>300</c:v>
                </c:pt>
                <c:pt idx="804">
                  <c:v>291</c:v>
                </c:pt>
                <c:pt idx="805">
                  <c:v>309</c:v>
                </c:pt>
                <c:pt idx="806">
                  <c:v>323</c:v>
                </c:pt>
                <c:pt idx="807">
                  <c:v>311</c:v>
                </c:pt>
                <c:pt idx="808">
                  <c:v>291</c:v>
                </c:pt>
                <c:pt idx="809">
                  <c:v>320</c:v>
                </c:pt>
                <c:pt idx="810">
                  <c:v>286</c:v>
                </c:pt>
                <c:pt idx="811">
                  <c:v>326</c:v>
                </c:pt>
                <c:pt idx="812">
                  <c:v>310</c:v>
                </c:pt>
                <c:pt idx="813">
                  <c:v>310</c:v>
                </c:pt>
                <c:pt idx="814">
                  <c:v>304</c:v>
                </c:pt>
                <c:pt idx="815">
                  <c:v>339</c:v>
                </c:pt>
                <c:pt idx="816">
                  <c:v>308</c:v>
                </c:pt>
                <c:pt idx="817">
                  <c:v>339</c:v>
                </c:pt>
                <c:pt idx="818">
                  <c:v>269</c:v>
                </c:pt>
                <c:pt idx="819">
                  <c:v>309</c:v>
                </c:pt>
                <c:pt idx="820">
                  <c:v>309</c:v>
                </c:pt>
                <c:pt idx="821">
                  <c:v>316</c:v>
                </c:pt>
                <c:pt idx="822">
                  <c:v>331</c:v>
                </c:pt>
                <c:pt idx="823">
                  <c:v>291</c:v>
                </c:pt>
                <c:pt idx="824">
                  <c:v>311</c:v>
                </c:pt>
                <c:pt idx="825">
                  <c:v>318</c:v>
                </c:pt>
                <c:pt idx="826">
                  <c:v>327</c:v>
                </c:pt>
                <c:pt idx="827">
                  <c:v>314</c:v>
                </c:pt>
                <c:pt idx="828">
                  <c:v>312</c:v>
                </c:pt>
                <c:pt idx="829">
                  <c:v>304</c:v>
                </c:pt>
                <c:pt idx="830">
                  <c:v>315</c:v>
                </c:pt>
                <c:pt idx="831">
                  <c:v>319</c:v>
                </c:pt>
                <c:pt idx="832">
                  <c:v>303</c:v>
                </c:pt>
                <c:pt idx="833">
                  <c:v>329</c:v>
                </c:pt>
                <c:pt idx="834">
                  <c:v>285</c:v>
                </c:pt>
                <c:pt idx="835">
                  <c:v>320</c:v>
                </c:pt>
                <c:pt idx="836">
                  <c:v>293</c:v>
                </c:pt>
                <c:pt idx="837">
                  <c:v>308</c:v>
                </c:pt>
                <c:pt idx="838">
                  <c:v>317</c:v>
                </c:pt>
                <c:pt idx="839">
                  <c:v>319</c:v>
                </c:pt>
                <c:pt idx="840">
                  <c:v>311</c:v>
                </c:pt>
                <c:pt idx="841">
                  <c:v>303</c:v>
                </c:pt>
                <c:pt idx="842">
                  <c:v>295</c:v>
                </c:pt>
                <c:pt idx="843">
                  <c:v>305</c:v>
                </c:pt>
                <c:pt idx="844">
                  <c:v>300</c:v>
                </c:pt>
                <c:pt idx="845">
                  <c:v>310</c:v>
                </c:pt>
                <c:pt idx="846">
                  <c:v>306</c:v>
                </c:pt>
                <c:pt idx="847">
                  <c:v>329</c:v>
                </c:pt>
                <c:pt idx="848">
                  <c:v>311</c:v>
                </c:pt>
                <c:pt idx="849">
                  <c:v>302</c:v>
                </c:pt>
                <c:pt idx="850">
                  <c:v>299</c:v>
                </c:pt>
                <c:pt idx="851">
                  <c:v>302</c:v>
                </c:pt>
                <c:pt idx="852">
                  <c:v>312</c:v>
                </c:pt>
                <c:pt idx="853">
                  <c:v>314</c:v>
                </c:pt>
                <c:pt idx="854">
                  <c:v>303</c:v>
                </c:pt>
                <c:pt idx="855">
                  <c:v>308</c:v>
                </c:pt>
                <c:pt idx="856">
                  <c:v>312</c:v>
                </c:pt>
                <c:pt idx="857">
                  <c:v>293</c:v>
                </c:pt>
                <c:pt idx="858">
                  <c:v>297</c:v>
                </c:pt>
                <c:pt idx="859">
                  <c:v>304</c:v>
                </c:pt>
                <c:pt idx="860">
                  <c:v>302</c:v>
                </c:pt>
                <c:pt idx="861">
                  <c:v>315</c:v>
                </c:pt>
                <c:pt idx="862">
                  <c:v>301</c:v>
                </c:pt>
                <c:pt idx="863">
                  <c:v>306</c:v>
                </c:pt>
                <c:pt idx="864">
                  <c:v>303</c:v>
                </c:pt>
                <c:pt idx="865">
                  <c:v>315</c:v>
                </c:pt>
                <c:pt idx="866">
                  <c:v>313</c:v>
                </c:pt>
                <c:pt idx="867">
                  <c:v>310</c:v>
                </c:pt>
                <c:pt idx="868">
                  <c:v>307</c:v>
                </c:pt>
                <c:pt idx="869">
                  <c:v>305</c:v>
                </c:pt>
                <c:pt idx="870">
                  <c:v>327</c:v>
                </c:pt>
                <c:pt idx="871">
                  <c:v>317</c:v>
                </c:pt>
                <c:pt idx="872">
                  <c:v>311</c:v>
                </c:pt>
                <c:pt idx="873">
                  <c:v>312</c:v>
                </c:pt>
                <c:pt idx="874">
                  <c:v>293</c:v>
                </c:pt>
                <c:pt idx="875">
                  <c:v>299</c:v>
                </c:pt>
                <c:pt idx="876">
                  <c:v>302</c:v>
                </c:pt>
                <c:pt idx="877">
                  <c:v>343</c:v>
                </c:pt>
                <c:pt idx="878">
                  <c:v>320</c:v>
                </c:pt>
                <c:pt idx="879">
                  <c:v>324</c:v>
                </c:pt>
                <c:pt idx="880">
                  <c:v>327</c:v>
                </c:pt>
                <c:pt idx="881">
                  <c:v>337</c:v>
                </c:pt>
                <c:pt idx="882">
                  <c:v>317</c:v>
                </c:pt>
                <c:pt idx="883">
                  <c:v>340</c:v>
                </c:pt>
                <c:pt idx="884">
                  <c:v>342</c:v>
                </c:pt>
                <c:pt idx="885">
                  <c:v>326</c:v>
                </c:pt>
                <c:pt idx="886">
                  <c:v>322</c:v>
                </c:pt>
                <c:pt idx="887">
                  <c:v>338</c:v>
                </c:pt>
                <c:pt idx="888">
                  <c:v>329</c:v>
                </c:pt>
                <c:pt idx="889">
                  <c:v>323</c:v>
                </c:pt>
                <c:pt idx="890">
                  <c:v>326</c:v>
                </c:pt>
                <c:pt idx="891">
                  <c:v>306</c:v>
                </c:pt>
                <c:pt idx="892">
                  <c:v>313</c:v>
                </c:pt>
                <c:pt idx="893">
                  <c:v>324</c:v>
                </c:pt>
                <c:pt idx="894">
                  <c:v>314</c:v>
                </c:pt>
                <c:pt idx="895">
                  <c:v>295</c:v>
                </c:pt>
                <c:pt idx="896">
                  <c:v>292</c:v>
                </c:pt>
                <c:pt idx="897">
                  <c:v>307</c:v>
                </c:pt>
                <c:pt idx="898">
                  <c:v>326</c:v>
                </c:pt>
                <c:pt idx="899">
                  <c:v>302</c:v>
                </c:pt>
                <c:pt idx="900">
                  <c:v>316</c:v>
                </c:pt>
                <c:pt idx="901">
                  <c:v>317</c:v>
                </c:pt>
                <c:pt idx="902">
                  <c:v>301</c:v>
                </c:pt>
                <c:pt idx="903">
                  <c:v>315</c:v>
                </c:pt>
                <c:pt idx="904">
                  <c:v>317</c:v>
                </c:pt>
                <c:pt idx="905">
                  <c:v>318</c:v>
                </c:pt>
                <c:pt idx="906">
                  <c:v>303</c:v>
                </c:pt>
                <c:pt idx="907">
                  <c:v>314</c:v>
                </c:pt>
                <c:pt idx="908">
                  <c:v>302</c:v>
                </c:pt>
                <c:pt idx="909">
                  <c:v>317</c:v>
                </c:pt>
                <c:pt idx="910">
                  <c:v>295</c:v>
                </c:pt>
                <c:pt idx="911">
                  <c:v>306</c:v>
                </c:pt>
                <c:pt idx="912">
                  <c:v>315</c:v>
                </c:pt>
                <c:pt idx="913">
                  <c:v>300</c:v>
                </c:pt>
                <c:pt idx="914">
                  <c:v>329</c:v>
                </c:pt>
                <c:pt idx="915">
                  <c:v>299</c:v>
                </c:pt>
                <c:pt idx="916">
                  <c:v>306</c:v>
                </c:pt>
                <c:pt idx="917">
                  <c:v>304</c:v>
                </c:pt>
                <c:pt idx="918">
                  <c:v>326</c:v>
                </c:pt>
                <c:pt idx="919">
                  <c:v>315</c:v>
                </c:pt>
                <c:pt idx="920">
                  <c:v>308</c:v>
                </c:pt>
                <c:pt idx="921">
                  <c:v>307</c:v>
                </c:pt>
                <c:pt idx="922">
                  <c:v>315</c:v>
                </c:pt>
                <c:pt idx="923">
                  <c:v>303</c:v>
                </c:pt>
                <c:pt idx="924">
                  <c:v>321</c:v>
                </c:pt>
                <c:pt idx="925">
                  <c:v>340</c:v>
                </c:pt>
                <c:pt idx="926">
                  <c:v>312</c:v>
                </c:pt>
                <c:pt idx="927">
                  <c:v>317</c:v>
                </c:pt>
                <c:pt idx="928">
                  <c:v>315</c:v>
                </c:pt>
                <c:pt idx="929">
                  <c:v>336</c:v>
                </c:pt>
                <c:pt idx="930">
                  <c:v>327</c:v>
                </c:pt>
                <c:pt idx="931">
                  <c:v>313</c:v>
                </c:pt>
                <c:pt idx="932">
                  <c:v>308</c:v>
                </c:pt>
                <c:pt idx="933">
                  <c:v>296</c:v>
                </c:pt>
                <c:pt idx="934">
                  <c:v>298</c:v>
                </c:pt>
                <c:pt idx="935">
                  <c:v>321</c:v>
                </c:pt>
                <c:pt idx="936">
                  <c:v>312</c:v>
                </c:pt>
                <c:pt idx="937">
                  <c:v>306</c:v>
                </c:pt>
                <c:pt idx="938">
                  <c:v>292</c:v>
                </c:pt>
                <c:pt idx="939">
                  <c:v>297</c:v>
                </c:pt>
                <c:pt idx="940">
                  <c:v>307</c:v>
                </c:pt>
                <c:pt idx="941">
                  <c:v>290</c:v>
                </c:pt>
                <c:pt idx="942">
                  <c:v>314</c:v>
                </c:pt>
                <c:pt idx="943">
                  <c:v>292</c:v>
                </c:pt>
                <c:pt idx="944">
                  <c:v>291</c:v>
                </c:pt>
                <c:pt idx="945">
                  <c:v>301</c:v>
                </c:pt>
                <c:pt idx="946">
                  <c:v>291</c:v>
                </c:pt>
                <c:pt idx="947">
                  <c:v>336</c:v>
                </c:pt>
                <c:pt idx="948">
                  <c:v>311</c:v>
                </c:pt>
                <c:pt idx="949">
                  <c:v>306</c:v>
                </c:pt>
                <c:pt idx="950">
                  <c:v>329</c:v>
                </c:pt>
                <c:pt idx="951">
                  <c:v>318</c:v>
                </c:pt>
                <c:pt idx="952">
                  <c:v>324</c:v>
                </c:pt>
                <c:pt idx="953">
                  <c:v>313</c:v>
                </c:pt>
                <c:pt idx="954">
                  <c:v>309</c:v>
                </c:pt>
                <c:pt idx="955">
                  <c:v>333</c:v>
                </c:pt>
                <c:pt idx="956">
                  <c:v>303</c:v>
                </c:pt>
                <c:pt idx="957">
                  <c:v>334</c:v>
                </c:pt>
                <c:pt idx="958">
                  <c:v>282</c:v>
                </c:pt>
                <c:pt idx="959">
                  <c:v>287</c:v>
                </c:pt>
                <c:pt idx="960">
                  <c:v>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5696"/>
        <c:axId val="110326272"/>
      </c:scatterChart>
      <c:valAx>
        <c:axId val="1103256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10326272"/>
        <c:crosses val="autoZero"/>
        <c:crossBetween val="midCat"/>
      </c:valAx>
      <c:valAx>
        <c:axId val="1103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25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_2019_06_17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'0617'!$B$1:$B$1440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'0617'!$C$1:$C$1440</c:f>
              <c:numCache>
                <c:formatCode>General</c:formatCode>
                <c:ptCount val="1440"/>
                <c:pt idx="0">
                  <c:v>175</c:v>
                </c:pt>
                <c:pt idx="1">
                  <c:v>155</c:v>
                </c:pt>
                <c:pt idx="2">
                  <c:v>145</c:v>
                </c:pt>
                <c:pt idx="3">
                  <c:v>137</c:v>
                </c:pt>
                <c:pt idx="4">
                  <c:v>133</c:v>
                </c:pt>
                <c:pt idx="5">
                  <c:v>141</c:v>
                </c:pt>
                <c:pt idx="6">
                  <c:v>160</c:v>
                </c:pt>
                <c:pt idx="7">
                  <c:v>147</c:v>
                </c:pt>
                <c:pt idx="8">
                  <c:v>135</c:v>
                </c:pt>
                <c:pt idx="9">
                  <c:v>123</c:v>
                </c:pt>
                <c:pt idx="10">
                  <c:v>116</c:v>
                </c:pt>
                <c:pt idx="11">
                  <c:v>108</c:v>
                </c:pt>
                <c:pt idx="12">
                  <c:v>100</c:v>
                </c:pt>
                <c:pt idx="13">
                  <c:v>101</c:v>
                </c:pt>
                <c:pt idx="14">
                  <c:v>111</c:v>
                </c:pt>
                <c:pt idx="15">
                  <c:v>126</c:v>
                </c:pt>
                <c:pt idx="16">
                  <c:v>131</c:v>
                </c:pt>
                <c:pt idx="17">
                  <c:v>141</c:v>
                </c:pt>
                <c:pt idx="18">
                  <c:v>155</c:v>
                </c:pt>
                <c:pt idx="19">
                  <c:v>157</c:v>
                </c:pt>
                <c:pt idx="20">
                  <c:v>155</c:v>
                </c:pt>
                <c:pt idx="21">
                  <c:v>148</c:v>
                </c:pt>
                <c:pt idx="22">
                  <c:v>150</c:v>
                </c:pt>
                <c:pt idx="23">
                  <c:v>161</c:v>
                </c:pt>
                <c:pt idx="24">
                  <c:v>141</c:v>
                </c:pt>
                <c:pt idx="25">
                  <c:v>141</c:v>
                </c:pt>
                <c:pt idx="26">
                  <c:v>135</c:v>
                </c:pt>
                <c:pt idx="27">
                  <c:v>127</c:v>
                </c:pt>
                <c:pt idx="28">
                  <c:v>136</c:v>
                </c:pt>
                <c:pt idx="29">
                  <c:v>145</c:v>
                </c:pt>
                <c:pt idx="30">
                  <c:v>144</c:v>
                </c:pt>
                <c:pt idx="31">
                  <c:v>151</c:v>
                </c:pt>
                <c:pt idx="32">
                  <c:v>157</c:v>
                </c:pt>
                <c:pt idx="33">
                  <c:v>141</c:v>
                </c:pt>
                <c:pt idx="34">
                  <c:v>140</c:v>
                </c:pt>
                <c:pt idx="35">
                  <c:v>131</c:v>
                </c:pt>
                <c:pt idx="36">
                  <c:v>133</c:v>
                </c:pt>
                <c:pt idx="37">
                  <c:v>137</c:v>
                </c:pt>
                <c:pt idx="38">
                  <c:v>104</c:v>
                </c:pt>
                <c:pt idx="39">
                  <c:v>132</c:v>
                </c:pt>
                <c:pt idx="40">
                  <c:v>133</c:v>
                </c:pt>
                <c:pt idx="41">
                  <c:v>124</c:v>
                </c:pt>
                <c:pt idx="42">
                  <c:v>110</c:v>
                </c:pt>
                <c:pt idx="43">
                  <c:v>115</c:v>
                </c:pt>
                <c:pt idx="44">
                  <c:v>104</c:v>
                </c:pt>
                <c:pt idx="45">
                  <c:v>106</c:v>
                </c:pt>
                <c:pt idx="46">
                  <c:v>119</c:v>
                </c:pt>
                <c:pt idx="47">
                  <c:v>110</c:v>
                </c:pt>
                <c:pt idx="48">
                  <c:v>117</c:v>
                </c:pt>
                <c:pt idx="49">
                  <c:v>108</c:v>
                </c:pt>
                <c:pt idx="50">
                  <c:v>131</c:v>
                </c:pt>
                <c:pt idx="51">
                  <c:v>144</c:v>
                </c:pt>
                <c:pt idx="52">
                  <c:v>113</c:v>
                </c:pt>
                <c:pt idx="53">
                  <c:v>101</c:v>
                </c:pt>
                <c:pt idx="54">
                  <c:v>94</c:v>
                </c:pt>
                <c:pt idx="55">
                  <c:v>106</c:v>
                </c:pt>
                <c:pt idx="56">
                  <c:v>108</c:v>
                </c:pt>
                <c:pt idx="57">
                  <c:v>109</c:v>
                </c:pt>
                <c:pt idx="58">
                  <c:v>101</c:v>
                </c:pt>
                <c:pt idx="59">
                  <c:v>96</c:v>
                </c:pt>
                <c:pt idx="60">
                  <c:v>94</c:v>
                </c:pt>
                <c:pt idx="61">
                  <c:v>107</c:v>
                </c:pt>
                <c:pt idx="62">
                  <c:v>96</c:v>
                </c:pt>
                <c:pt idx="63">
                  <c:v>99</c:v>
                </c:pt>
                <c:pt idx="64">
                  <c:v>105</c:v>
                </c:pt>
                <c:pt idx="65">
                  <c:v>122</c:v>
                </c:pt>
                <c:pt idx="66">
                  <c:v>126</c:v>
                </c:pt>
                <c:pt idx="67">
                  <c:v>132</c:v>
                </c:pt>
                <c:pt idx="68">
                  <c:v>127</c:v>
                </c:pt>
                <c:pt idx="69">
                  <c:v>119</c:v>
                </c:pt>
                <c:pt idx="70">
                  <c:v>115</c:v>
                </c:pt>
                <c:pt idx="71">
                  <c:v>123</c:v>
                </c:pt>
                <c:pt idx="72">
                  <c:v>124</c:v>
                </c:pt>
                <c:pt idx="73">
                  <c:v>128</c:v>
                </c:pt>
                <c:pt idx="74">
                  <c:v>122</c:v>
                </c:pt>
                <c:pt idx="75">
                  <c:v>122</c:v>
                </c:pt>
                <c:pt idx="76">
                  <c:v>118</c:v>
                </c:pt>
                <c:pt idx="77">
                  <c:v>127</c:v>
                </c:pt>
                <c:pt idx="78">
                  <c:v>124</c:v>
                </c:pt>
                <c:pt idx="79">
                  <c:v>115</c:v>
                </c:pt>
                <c:pt idx="80">
                  <c:v>107</c:v>
                </c:pt>
                <c:pt idx="81">
                  <c:v>106</c:v>
                </c:pt>
                <c:pt idx="82">
                  <c:v>143</c:v>
                </c:pt>
                <c:pt idx="83">
                  <c:v>107</c:v>
                </c:pt>
                <c:pt idx="84">
                  <c:v>105</c:v>
                </c:pt>
                <c:pt idx="85">
                  <c:v>167</c:v>
                </c:pt>
                <c:pt idx="86">
                  <c:v>145</c:v>
                </c:pt>
                <c:pt idx="87">
                  <c:v>149</c:v>
                </c:pt>
                <c:pt idx="88">
                  <c:v>123</c:v>
                </c:pt>
                <c:pt idx="89">
                  <c:v>120</c:v>
                </c:pt>
                <c:pt idx="90">
                  <c:v>139</c:v>
                </c:pt>
                <c:pt idx="91">
                  <c:v>114</c:v>
                </c:pt>
                <c:pt idx="92">
                  <c:v>99</c:v>
                </c:pt>
                <c:pt idx="93">
                  <c:v>137</c:v>
                </c:pt>
                <c:pt idx="94">
                  <c:v>85</c:v>
                </c:pt>
                <c:pt idx="95">
                  <c:v>95</c:v>
                </c:pt>
                <c:pt idx="96">
                  <c:v>86</c:v>
                </c:pt>
                <c:pt idx="97">
                  <c:v>102</c:v>
                </c:pt>
                <c:pt idx="98">
                  <c:v>100</c:v>
                </c:pt>
                <c:pt idx="99">
                  <c:v>101</c:v>
                </c:pt>
                <c:pt idx="100">
                  <c:v>78</c:v>
                </c:pt>
                <c:pt idx="101">
                  <c:v>118</c:v>
                </c:pt>
                <c:pt idx="102">
                  <c:v>80</c:v>
                </c:pt>
                <c:pt idx="103">
                  <c:v>106</c:v>
                </c:pt>
                <c:pt idx="104">
                  <c:v>128</c:v>
                </c:pt>
                <c:pt idx="105">
                  <c:v>100</c:v>
                </c:pt>
                <c:pt idx="106">
                  <c:v>142</c:v>
                </c:pt>
                <c:pt idx="107">
                  <c:v>86</c:v>
                </c:pt>
                <c:pt idx="108">
                  <c:v>60</c:v>
                </c:pt>
                <c:pt idx="109">
                  <c:v>121</c:v>
                </c:pt>
                <c:pt idx="110">
                  <c:v>153</c:v>
                </c:pt>
                <c:pt idx="111">
                  <c:v>153</c:v>
                </c:pt>
                <c:pt idx="112">
                  <c:v>179</c:v>
                </c:pt>
                <c:pt idx="113">
                  <c:v>199</c:v>
                </c:pt>
                <c:pt idx="114">
                  <c:v>205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190</c:v>
                </c:pt>
                <c:pt idx="121">
                  <c:v>182</c:v>
                </c:pt>
                <c:pt idx="122">
                  <c:v>177</c:v>
                </c:pt>
                <c:pt idx="123">
                  <c:v>167</c:v>
                </c:pt>
                <c:pt idx="124">
                  <c:v>152</c:v>
                </c:pt>
                <c:pt idx="125">
                  <c:v>149</c:v>
                </c:pt>
                <c:pt idx="126">
                  <c:v>122</c:v>
                </c:pt>
                <c:pt idx="127">
                  <c:v>124</c:v>
                </c:pt>
                <c:pt idx="128">
                  <c:v>128</c:v>
                </c:pt>
                <c:pt idx="129">
                  <c:v>125</c:v>
                </c:pt>
                <c:pt idx="130">
                  <c:v>133</c:v>
                </c:pt>
                <c:pt idx="131">
                  <c:v>139</c:v>
                </c:pt>
                <c:pt idx="132">
                  <c:v>125</c:v>
                </c:pt>
                <c:pt idx="133">
                  <c:v>114</c:v>
                </c:pt>
                <c:pt idx="134">
                  <c:v>115</c:v>
                </c:pt>
                <c:pt idx="135">
                  <c:v>130</c:v>
                </c:pt>
                <c:pt idx="136">
                  <c:v>127</c:v>
                </c:pt>
                <c:pt idx="137">
                  <c:v>111</c:v>
                </c:pt>
                <c:pt idx="138">
                  <c:v>139</c:v>
                </c:pt>
                <c:pt idx="139">
                  <c:v>138</c:v>
                </c:pt>
                <c:pt idx="140">
                  <c:v>172</c:v>
                </c:pt>
                <c:pt idx="141">
                  <c:v>199</c:v>
                </c:pt>
                <c:pt idx="142">
                  <c:v>240</c:v>
                </c:pt>
                <c:pt idx="143">
                  <c:v>246</c:v>
                </c:pt>
                <c:pt idx="144">
                  <c:v>326</c:v>
                </c:pt>
                <c:pt idx="145">
                  <c:v>344</c:v>
                </c:pt>
                <c:pt idx="146">
                  <c:v>348</c:v>
                </c:pt>
                <c:pt idx="147">
                  <c:v>340</c:v>
                </c:pt>
                <c:pt idx="148">
                  <c:v>335</c:v>
                </c:pt>
                <c:pt idx="149">
                  <c:v>342</c:v>
                </c:pt>
                <c:pt idx="150">
                  <c:v>339</c:v>
                </c:pt>
                <c:pt idx="151">
                  <c:v>338</c:v>
                </c:pt>
                <c:pt idx="152">
                  <c:v>330</c:v>
                </c:pt>
                <c:pt idx="153">
                  <c:v>315</c:v>
                </c:pt>
                <c:pt idx="154">
                  <c:v>310</c:v>
                </c:pt>
                <c:pt idx="155">
                  <c:v>319</c:v>
                </c:pt>
                <c:pt idx="156">
                  <c:v>344</c:v>
                </c:pt>
                <c:pt idx="157">
                  <c:v>328</c:v>
                </c:pt>
                <c:pt idx="158">
                  <c:v>342</c:v>
                </c:pt>
                <c:pt idx="159">
                  <c:v>353</c:v>
                </c:pt>
                <c:pt idx="160">
                  <c:v>351</c:v>
                </c:pt>
                <c:pt idx="161">
                  <c:v>348</c:v>
                </c:pt>
                <c:pt idx="162">
                  <c:v>344</c:v>
                </c:pt>
                <c:pt idx="163">
                  <c:v>346</c:v>
                </c:pt>
                <c:pt idx="164">
                  <c:v>351</c:v>
                </c:pt>
                <c:pt idx="165">
                  <c:v>352</c:v>
                </c:pt>
                <c:pt idx="166">
                  <c:v>355</c:v>
                </c:pt>
                <c:pt idx="167">
                  <c:v>342</c:v>
                </c:pt>
                <c:pt idx="168">
                  <c:v>347</c:v>
                </c:pt>
                <c:pt idx="169">
                  <c:v>344</c:v>
                </c:pt>
                <c:pt idx="170">
                  <c:v>343</c:v>
                </c:pt>
                <c:pt idx="171">
                  <c:v>341</c:v>
                </c:pt>
                <c:pt idx="172">
                  <c:v>338</c:v>
                </c:pt>
                <c:pt idx="173">
                  <c:v>339</c:v>
                </c:pt>
                <c:pt idx="174">
                  <c:v>345</c:v>
                </c:pt>
                <c:pt idx="175">
                  <c:v>349</c:v>
                </c:pt>
                <c:pt idx="176">
                  <c:v>343</c:v>
                </c:pt>
                <c:pt idx="177">
                  <c:v>346</c:v>
                </c:pt>
                <c:pt idx="178">
                  <c:v>349</c:v>
                </c:pt>
                <c:pt idx="179">
                  <c:v>340</c:v>
                </c:pt>
                <c:pt idx="180">
                  <c:v>335</c:v>
                </c:pt>
                <c:pt idx="181">
                  <c:v>335</c:v>
                </c:pt>
                <c:pt idx="182">
                  <c:v>346</c:v>
                </c:pt>
                <c:pt idx="183">
                  <c:v>350</c:v>
                </c:pt>
                <c:pt idx="184">
                  <c:v>352</c:v>
                </c:pt>
                <c:pt idx="185">
                  <c:v>350</c:v>
                </c:pt>
                <c:pt idx="186">
                  <c:v>349</c:v>
                </c:pt>
                <c:pt idx="187">
                  <c:v>323</c:v>
                </c:pt>
                <c:pt idx="188">
                  <c:v>341</c:v>
                </c:pt>
                <c:pt idx="189">
                  <c:v>341</c:v>
                </c:pt>
                <c:pt idx="190">
                  <c:v>348</c:v>
                </c:pt>
                <c:pt idx="191">
                  <c:v>333</c:v>
                </c:pt>
                <c:pt idx="192">
                  <c:v>3</c:v>
                </c:pt>
                <c:pt idx="193">
                  <c:v>333</c:v>
                </c:pt>
                <c:pt idx="194">
                  <c:v>339</c:v>
                </c:pt>
                <c:pt idx="195">
                  <c:v>351</c:v>
                </c:pt>
                <c:pt idx="196">
                  <c:v>4</c:v>
                </c:pt>
                <c:pt idx="197">
                  <c:v>4</c:v>
                </c:pt>
                <c:pt idx="198">
                  <c:v>16</c:v>
                </c:pt>
                <c:pt idx="199">
                  <c:v>359</c:v>
                </c:pt>
                <c:pt idx="200">
                  <c:v>3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353</c:v>
                </c:pt>
                <c:pt idx="205">
                  <c:v>1</c:v>
                </c:pt>
                <c:pt idx="206">
                  <c:v>16</c:v>
                </c:pt>
                <c:pt idx="207">
                  <c:v>18</c:v>
                </c:pt>
                <c:pt idx="208">
                  <c:v>11</c:v>
                </c:pt>
                <c:pt idx="209">
                  <c:v>15</c:v>
                </c:pt>
                <c:pt idx="210">
                  <c:v>36</c:v>
                </c:pt>
                <c:pt idx="211">
                  <c:v>342</c:v>
                </c:pt>
                <c:pt idx="212">
                  <c:v>49</c:v>
                </c:pt>
                <c:pt idx="213">
                  <c:v>4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9</c:v>
                </c:pt>
                <c:pt idx="218">
                  <c:v>325</c:v>
                </c:pt>
                <c:pt idx="219">
                  <c:v>9</c:v>
                </c:pt>
                <c:pt idx="220">
                  <c:v>19</c:v>
                </c:pt>
                <c:pt idx="221">
                  <c:v>8</c:v>
                </c:pt>
                <c:pt idx="222">
                  <c:v>10</c:v>
                </c:pt>
                <c:pt idx="223">
                  <c:v>26</c:v>
                </c:pt>
                <c:pt idx="224">
                  <c:v>360</c:v>
                </c:pt>
                <c:pt idx="225">
                  <c:v>103</c:v>
                </c:pt>
                <c:pt idx="226">
                  <c:v>86</c:v>
                </c:pt>
                <c:pt idx="227">
                  <c:v>61</c:v>
                </c:pt>
                <c:pt idx="228">
                  <c:v>59</c:v>
                </c:pt>
                <c:pt idx="229">
                  <c:v>46</c:v>
                </c:pt>
                <c:pt idx="230">
                  <c:v>15</c:v>
                </c:pt>
                <c:pt idx="231">
                  <c:v>39</c:v>
                </c:pt>
                <c:pt idx="232">
                  <c:v>29</c:v>
                </c:pt>
                <c:pt idx="233">
                  <c:v>19</c:v>
                </c:pt>
                <c:pt idx="234">
                  <c:v>20</c:v>
                </c:pt>
                <c:pt idx="235">
                  <c:v>28</c:v>
                </c:pt>
                <c:pt idx="236">
                  <c:v>39</c:v>
                </c:pt>
                <c:pt idx="237">
                  <c:v>23</c:v>
                </c:pt>
                <c:pt idx="238">
                  <c:v>34</c:v>
                </c:pt>
                <c:pt idx="239">
                  <c:v>40</c:v>
                </c:pt>
                <c:pt idx="240">
                  <c:v>40</c:v>
                </c:pt>
                <c:pt idx="241">
                  <c:v>42</c:v>
                </c:pt>
                <c:pt idx="242">
                  <c:v>62</c:v>
                </c:pt>
                <c:pt idx="243">
                  <c:v>49</c:v>
                </c:pt>
                <c:pt idx="244">
                  <c:v>29</c:v>
                </c:pt>
                <c:pt idx="245">
                  <c:v>41</c:v>
                </c:pt>
                <c:pt idx="246">
                  <c:v>44</c:v>
                </c:pt>
                <c:pt idx="247">
                  <c:v>55</c:v>
                </c:pt>
                <c:pt idx="248">
                  <c:v>71</c:v>
                </c:pt>
                <c:pt idx="249">
                  <c:v>48</c:v>
                </c:pt>
                <c:pt idx="250">
                  <c:v>67</c:v>
                </c:pt>
                <c:pt idx="251">
                  <c:v>112</c:v>
                </c:pt>
                <c:pt idx="252">
                  <c:v>118</c:v>
                </c:pt>
                <c:pt idx="253">
                  <c:v>101</c:v>
                </c:pt>
                <c:pt idx="254">
                  <c:v>117</c:v>
                </c:pt>
                <c:pt idx="255">
                  <c:v>96</c:v>
                </c:pt>
                <c:pt idx="256">
                  <c:v>79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91</c:v>
                </c:pt>
                <c:pt idx="261">
                  <c:v>88</c:v>
                </c:pt>
                <c:pt idx="262">
                  <c:v>91</c:v>
                </c:pt>
                <c:pt idx="263">
                  <c:v>94</c:v>
                </c:pt>
                <c:pt idx="264">
                  <c:v>93</c:v>
                </c:pt>
                <c:pt idx="265">
                  <c:v>99</c:v>
                </c:pt>
                <c:pt idx="266">
                  <c:v>81</c:v>
                </c:pt>
                <c:pt idx="267">
                  <c:v>71</c:v>
                </c:pt>
                <c:pt idx="268">
                  <c:v>94</c:v>
                </c:pt>
                <c:pt idx="269">
                  <c:v>79</c:v>
                </c:pt>
                <c:pt idx="270">
                  <c:v>105</c:v>
                </c:pt>
                <c:pt idx="271">
                  <c:v>107</c:v>
                </c:pt>
                <c:pt idx="272">
                  <c:v>140</c:v>
                </c:pt>
                <c:pt idx="273">
                  <c:v>139</c:v>
                </c:pt>
                <c:pt idx="274">
                  <c:v>119</c:v>
                </c:pt>
                <c:pt idx="275">
                  <c:v>148</c:v>
                </c:pt>
                <c:pt idx="276">
                  <c:v>125</c:v>
                </c:pt>
                <c:pt idx="277">
                  <c:v>122</c:v>
                </c:pt>
                <c:pt idx="278">
                  <c:v>115</c:v>
                </c:pt>
                <c:pt idx="279">
                  <c:v>122</c:v>
                </c:pt>
                <c:pt idx="280">
                  <c:v>112</c:v>
                </c:pt>
                <c:pt idx="281">
                  <c:v>118</c:v>
                </c:pt>
                <c:pt idx="282">
                  <c:v>116</c:v>
                </c:pt>
                <c:pt idx="283">
                  <c:v>113</c:v>
                </c:pt>
                <c:pt idx="284">
                  <c:v>116</c:v>
                </c:pt>
                <c:pt idx="285">
                  <c:v>117</c:v>
                </c:pt>
                <c:pt idx="286">
                  <c:v>121</c:v>
                </c:pt>
                <c:pt idx="287">
                  <c:v>116</c:v>
                </c:pt>
                <c:pt idx="288">
                  <c:v>106</c:v>
                </c:pt>
                <c:pt idx="289">
                  <c:v>113</c:v>
                </c:pt>
                <c:pt idx="290">
                  <c:v>105</c:v>
                </c:pt>
                <c:pt idx="291">
                  <c:v>114</c:v>
                </c:pt>
                <c:pt idx="292">
                  <c:v>107</c:v>
                </c:pt>
                <c:pt idx="293">
                  <c:v>115</c:v>
                </c:pt>
                <c:pt idx="294">
                  <c:v>111</c:v>
                </c:pt>
                <c:pt idx="295">
                  <c:v>114</c:v>
                </c:pt>
                <c:pt idx="296">
                  <c:v>111</c:v>
                </c:pt>
                <c:pt idx="297">
                  <c:v>110</c:v>
                </c:pt>
                <c:pt idx="298">
                  <c:v>105</c:v>
                </c:pt>
                <c:pt idx="299">
                  <c:v>111</c:v>
                </c:pt>
                <c:pt idx="300">
                  <c:v>108</c:v>
                </c:pt>
                <c:pt idx="301">
                  <c:v>101</c:v>
                </c:pt>
                <c:pt idx="302">
                  <c:v>116</c:v>
                </c:pt>
                <c:pt idx="303">
                  <c:v>121</c:v>
                </c:pt>
                <c:pt idx="304">
                  <c:v>138</c:v>
                </c:pt>
                <c:pt idx="305">
                  <c:v>114</c:v>
                </c:pt>
                <c:pt idx="306">
                  <c:v>125</c:v>
                </c:pt>
                <c:pt idx="307">
                  <c:v>123</c:v>
                </c:pt>
                <c:pt idx="308">
                  <c:v>116</c:v>
                </c:pt>
                <c:pt idx="309">
                  <c:v>108</c:v>
                </c:pt>
                <c:pt idx="310">
                  <c:v>96</c:v>
                </c:pt>
                <c:pt idx="311">
                  <c:v>122</c:v>
                </c:pt>
                <c:pt idx="312">
                  <c:v>106</c:v>
                </c:pt>
                <c:pt idx="313">
                  <c:v>124</c:v>
                </c:pt>
                <c:pt idx="314">
                  <c:v>106</c:v>
                </c:pt>
                <c:pt idx="315">
                  <c:v>109</c:v>
                </c:pt>
                <c:pt idx="316">
                  <c:v>109</c:v>
                </c:pt>
                <c:pt idx="317">
                  <c:v>106</c:v>
                </c:pt>
                <c:pt idx="318">
                  <c:v>100</c:v>
                </c:pt>
                <c:pt idx="319">
                  <c:v>107</c:v>
                </c:pt>
                <c:pt idx="320">
                  <c:v>99</c:v>
                </c:pt>
                <c:pt idx="321">
                  <c:v>115</c:v>
                </c:pt>
                <c:pt idx="322">
                  <c:v>105</c:v>
                </c:pt>
                <c:pt idx="323">
                  <c:v>113</c:v>
                </c:pt>
                <c:pt idx="324">
                  <c:v>116</c:v>
                </c:pt>
                <c:pt idx="325">
                  <c:v>107</c:v>
                </c:pt>
                <c:pt idx="326">
                  <c:v>107</c:v>
                </c:pt>
                <c:pt idx="327">
                  <c:v>103</c:v>
                </c:pt>
                <c:pt idx="328">
                  <c:v>105</c:v>
                </c:pt>
                <c:pt idx="329">
                  <c:v>108</c:v>
                </c:pt>
                <c:pt idx="330">
                  <c:v>112</c:v>
                </c:pt>
                <c:pt idx="331">
                  <c:v>104</c:v>
                </c:pt>
                <c:pt idx="332">
                  <c:v>115</c:v>
                </c:pt>
                <c:pt idx="333">
                  <c:v>119</c:v>
                </c:pt>
                <c:pt idx="334">
                  <c:v>125</c:v>
                </c:pt>
                <c:pt idx="335">
                  <c:v>133</c:v>
                </c:pt>
                <c:pt idx="336">
                  <c:v>109</c:v>
                </c:pt>
                <c:pt idx="337">
                  <c:v>115</c:v>
                </c:pt>
                <c:pt idx="338">
                  <c:v>119</c:v>
                </c:pt>
                <c:pt idx="339">
                  <c:v>112</c:v>
                </c:pt>
                <c:pt idx="340">
                  <c:v>120</c:v>
                </c:pt>
                <c:pt idx="341">
                  <c:v>133</c:v>
                </c:pt>
                <c:pt idx="342">
                  <c:v>132</c:v>
                </c:pt>
                <c:pt idx="343">
                  <c:v>128</c:v>
                </c:pt>
                <c:pt idx="344">
                  <c:v>127</c:v>
                </c:pt>
                <c:pt idx="345">
                  <c:v>123</c:v>
                </c:pt>
                <c:pt idx="346">
                  <c:v>114</c:v>
                </c:pt>
                <c:pt idx="347">
                  <c:v>121</c:v>
                </c:pt>
                <c:pt idx="348">
                  <c:v>120</c:v>
                </c:pt>
                <c:pt idx="349">
                  <c:v>136</c:v>
                </c:pt>
                <c:pt idx="350">
                  <c:v>152</c:v>
                </c:pt>
                <c:pt idx="351">
                  <c:v>126</c:v>
                </c:pt>
                <c:pt idx="352">
                  <c:v>141</c:v>
                </c:pt>
                <c:pt idx="353">
                  <c:v>157</c:v>
                </c:pt>
                <c:pt idx="354">
                  <c:v>139</c:v>
                </c:pt>
                <c:pt idx="355">
                  <c:v>140</c:v>
                </c:pt>
                <c:pt idx="356">
                  <c:v>136</c:v>
                </c:pt>
                <c:pt idx="357">
                  <c:v>141</c:v>
                </c:pt>
                <c:pt idx="358">
                  <c:v>158</c:v>
                </c:pt>
                <c:pt idx="359">
                  <c:v>161</c:v>
                </c:pt>
                <c:pt idx="360">
                  <c:v>172</c:v>
                </c:pt>
                <c:pt idx="361">
                  <c:v>186</c:v>
                </c:pt>
                <c:pt idx="362">
                  <c:v>186</c:v>
                </c:pt>
                <c:pt idx="363">
                  <c:v>201</c:v>
                </c:pt>
                <c:pt idx="364">
                  <c:v>203</c:v>
                </c:pt>
                <c:pt idx="365">
                  <c:v>188</c:v>
                </c:pt>
                <c:pt idx="366">
                  <c:v>181</c:v>
                </c:pt>
                <c:pt idx="367">
                  <c:v>181</c:v>
                </c:pt>
                <c:pt idx="368">
                  <c:v>177</c:v>
                </c:pt>
                <c:pt idx="369">
                  <c:v>170</c:v>
                </c:pt>
                <c:pt idx="370">
                  <c:v>170</c:v>
                </c:pt>
                <c:pt idx="371">
                  <c:v>170</c:v>
                </c:pt>
                <c:pt idx="372">
                  <c:v>156</c:v>
                </c:pt>
                <c:pt idx="373">
                  <c:v>149</c:v>
                </c:pt>
                <c:pt idx="374">
                  <c:v>166</c:v>
                </c:pt>
                <c:pt idx="375">
                  <c:v>169</c:v>
                </c:pt>
                <c:pt idx="376">
                  <c:v>169</c:v>
                </c:pt>
                <c:pt idx="377">
                  <c:v>181</c:v>
                </c:pt>
                <c:pt idx="378">
                  <c:v>183</c:v>
                </c:pt>
                <c:pt idx="379">
                  <c:v>161</c:v>
                </c:pt>
                <c:pt idx="380">
                  <c:v>147</c:v>
                </c:pt>
                <c:pt idx="381">
                  <c:v>133</c:v>
                </c:pt>
                <c:pt idx="382">
                  <c:v>119</c:v>
                </c:pt>
                <c:pt idx="383">
                  <c:v>143</c:v>
                </c:pt>
                <c:pt idx="384">
                  <c:v>147</c:v>
                </c:pt>
                <c:pt idx="385">
                  <c:v>143</c:v>
                </c:pt>
                <c:pt idx="386">
                  <c:v>133</c:v>
                </c:pt>
                <c:pt idx="387">
                  <c:v>151</c:v>
                </c:pt>
                <c:pt idx="388">
                  <c:v>158</c:v>
                </c:pt>
                <c:pt idx="389">
                  <c:v>175</c:v>
                </c:pt>
                <c:pt idx="390">
                  <c:v>172</c:v>
                </c:pt>
                <c:pt idx="391">
                  <c:v>115</c:v>
                </c:pt>
                <c:pt idx="392">
                  <c:v>117</c:v>
                </c:pt>
                <c:pt idx="393">
                  <c:v>93</c:v>
                </c:pt>
                <c:pt idx="394">
                  <c:v>99</c:v>
                </c:pt>
                <c:pt idx="395">
                  <c:v>120</c:v>
                </c:pt>
                <c:pt idx="396">
                  <c:v>110</c:v>
                </c:pt>
                <c:pt idx="397">
                  <c:v>97</c:v>
                </c:pt>
                <c:pt idx="398">
                  <c:v>103</c:v>
                </c:pt>
                <c:pt idx="399">
                  <c:v>100</c:v>
                </c:pt>
                <c:pt idx="400">
                  <c:v>127</c:v>
                </c:pt>
                <c:pt idx="401">
                  <c:v>131</c:v>
                </c:pt>
                <c:pt idx="402">
                  <c:v>128</c:v>
                </c:pt>
                <c:pt idx="403">
                  <c:v>102</c:v>
                </c:pt>
                <c:pt idx="404">
                  <c:v>114</c:v>
                </c:pt>
                <c:pt idx="405">
                  <c:v>116</c:v>
                </c:pt>
                <c:pt idx="406">
                  <c:v>132</c:v>
                </c:pt>
                <c:pt idx="407">
                  <c:v>110</c:v>
                </c:pt>
                <c:pt idx="408">
                  <c:v>95</c:v>
                </c:pt>
                <c:pt idx="409">
                  <c:v>122</c:v>
                </c:pt>
                <c:pt idx="410">
                  <c:v>124</c:v>
                </c:pt>
                <c:pt idx="411">
                  <c:v>129</c:v>
                </c:pt>
                <c:pt idx="412">
                  <c:v>133</c:v>
                </c:pt>
                <c:pt idx="413">
                  <c:v>115</c:v>
                </c:pt>
                <c:pt idx="414">
                  <c:v>139</c:v>
                </c:pt>
                <c:pt idx="415">
                  <c:v>118</c:v>
                </c:pt>
                <c:pt idx="416">
                  <c:v>113</c:v>
                </c:pt>
                <c:pt idx="417">
                  <c:v>116</c:v>
                </c:pt>
                <c:pt idx="418">
                  <c:v>116</c:v>
                </c:pt>
                <c:pt idx="419">
                  <c:v>109</c:v>
                </c:pt>
                <c:pt idx="420">
                  <c:v>134</c:v>
                </c:pt>
                <c:pt idx="421">
                  <c:v>138</c:v>
                </c:pt>
                <c:pt idx="422">
                  <c:v>107</c:v>
                </c:pt>
                <c:pt idx="423">
                  <c:v>114</c:v>
                </c:pt>
                <c:pt idx="424">
                  <c:v>134</c:v>
                </c:pt>
                <c:pt idx="425">
                  <c:v>136</c:v>
                </c:pt>
                <c:pt idx="426">
                  <c:v>122</c:v>
                </c:pt>
                <c:pt idx="427">
                  <c:v>127</c:v>
                </c:pt>
                <c:pt idx="428">
                  <c:v>110</c:v>
                </c:pt>
                <c:pt idx="429">
                  <c:v>116</c:v>
                </c:pt>
                <c:pt idx="430">
                  <c:v>133</c:v>
                </c:pt>
                <c:pt idx="431">
                  <c:v>123</c:v>
                </c:pt>
                <c:pt idx="432">
                  <c:v>120</c:v>
                </c:pt>
                <c:pt idx="433">
                  <c:v>126</c:v>
                </c:pt>
                <c:pt idx="434">
                  <c:v>100</c:v>
                </c:pt>
                <c:pt idx="435">
                  <c:v>117</c:v>
                </c:pt>
                <c:pt idx="436">
                  <c:v>74</c:v>
                </c:pt>
                <c:pt idx="437">
                  <c:v>78</c:v>
                </c:pt>
                <c:pt idx="438">
                  <c:v>100</c:v>
                </c:pt>
                <c:pt idx="439">
                  <c:v>91</c:v>
                </c:pt>
                <c:pt idx="440">
                  <c:v>103</c:v>
                </c:pt>
                <c:pt idx="441">
                  <c:v>111</c:v>
                </c:pt>
                <c:pt idx="442">
                  <c:v>98</c:v>
                </c:pt>
                <c:pt idx="443">
                  <c:v>95</c:v>
                </c:pt>
                <c:pt idx="444">
                  <c:v>95</c:v>
                </c:pt>
                <c:pt idx="445">
                  <c:v>96</c:v>
                </c:pt>
                <c:pt idx="446">
                  <c:v>95</c:v>
                </c:pt>
                <c:pt idx="447">
                  <c:v>95</c:v>
                </c:pt>
                <c:pt idx="448">
                  <c:v>97</c:v>
                </c:pt>
                <c:pt idx="449">
                  <c:v>89</c:v>
                </c:pt>
                <c:pt idx="450">
                  <c:v>97</c:v>
                </c:pt>
                <c:pt idx="451">
                  <c:v>100</c:v>
                </c:pt>
                <c:pt idx="452">
                  <c:v>98</c:v>
                </c:pt>
                <c:pt idx="453">
                  <c:v>126</c:v>
                </c:pt>
                <c:pt idx="454">
                  <c:v>104</c:v>
                </c:pt>
                <c:pt idx="455">
                  <c:v>117</c:v>
                </c:pt>
                <c:pt idx="456">
                  <c:v>140</c:v>
                </c:pt>
                <c:pt idx="457">
                  <c:v>130</c:v>
                </c:pt>
                <c:pt idx="458">
                  <c:v>119</c:v>
                </c:pt>
                <c:pt idx="459">
                  <c:v>127</c:v>
                </c:pt>
                <c:pt idx="460">
                  <c:v>121</c:v>
                </c:pt>
                <c:pt idx="461">
                  <c:v>120</c:v>
                </c:pt>
                <c:pt idx="462">
                  <c:v>119</c:v>
                </c:pt>
                <c:pt idx="463">
                  <c:v>125</c:v>
                </c:pt>
                <c:pt idx="464">
                  <c:v>114</c:v>
                </c:pt>
                <c:pt idx="465">
                  <c:v>116</c:v>
                </c:pt>
                <c:pt idx="466">
                  <c:v>118</c:v>
                </c:pt>
                <c:pt idx="467">
                  <c:v>111</c:v>
                </c:pt>
                <c:pt idx="468">
                  <c:v>108</c:v>
                </c:pt>
                <c:pt idx="469">
                  <c:v>111</c:v>
                </c:pt>
                <c:pt idx="470">
                  <c:v>119</c:v>
                </c:pt>
                <c:pt idx="471">
                  <c:v>111</c:v>
                </c:pt>
                <c:pt idx="472">
                  <c:v>123</c:v>
                </c:pt>
                <c:pt idx="473">
                  <c:v>145</c:v>
                </c:pt>
                <c:pt idx="474">
                  <c:v>135</c:v>
                </c:pt>
                <c:pt idx="475">
                  <c:v>125</c:v>
                </c:pt>
                <c:pt idx="476">
                  <c:v>103</c:v>
                </c:pt>
                <c:pt idx="477">
                  <c:v>120</c:v>
                </c:pt>
                <c:pt idx="478">
                  <c:v>121</c:v>
                </c:pt>
                <c:pt idx="479">
                  <c:v>136</c:v>
                </c:pt>
                <c:pt idx="480">
                  <c:v>114</c:v>
                </c:pt>
                <c:pt idx="481">
                  <c:v>127</c:v>
                </c:pt>
                <c:pt idx="482">
                  <c:v>133</c:v>
                </c:pt>
                <c:pt idx="483">
                  <c:v>127</c:v>
                </c:pt>
                <c:pt idx="484">
                  <c:v>139</c:v>
                </c:pt>
                <c:pt idx="485">
                  <c:v>128</c:v>
                </c:pt>
                <c:pt idx="486">
                  <c:v>150</c:v>
                </c:pt>
                <c:pt idx="487">
                  <c:v>154</c:v>
                </c:pt>
                <c:pt idx="488">
                  <c:v>146</c:v>
                </c:pt>
                <c:pt idx="489">
                  <c:v>134</c:v>
                </c:pt>
                <c:pt idx="490">
                  <c:v>111</c:v>
                </c:pt>
                <c:pt idx="491">
                  <c:v>109</c:v>
                </c:pt>
                <c:pt idx="492">
                  <c:v>111</c:v>
                </c:pt>
                <c:pt idx="493">
                  <c:v>120</c:v>
                </c:pt>
                <c:pt idx="494">
                  <c:v>121</c:v>
                </c:pt>
                <c:pt idx="495">
                  <c:v>111</c:v>
                </c:pt>
                <c:pt idx="496">
                  <c:v>110</c:v>
                </c:pt>
                <c:pt idx="497">
                  <c:v>118</c:v>
                </c:pt>
                <c:pt idx="498">
                  <c:v>126</c:v>
                </c:pt>
                <c:pt idx="499">
                  <c:v>106</c:v>
                </c:pt>
                <c:pt idx="500">
                  <c:v>92</c:v>
                </c:pt>
                <c:pt idx="501">
                  <c:v>109</c:v>
                </c:pt>
                <c:pt idx="502">
                  <c:v>98</c:v>
                </c:pt>
                <c:pt idx="503">
                  <c:v>103</c:v>
                </c:pt>
                <c:pt idx="504">
                  <c:v>124</c:v>
                </c:pt>
                <c:pt idx="505">
                  <c:v>139</c:v>
                </c:pt>
                <c:pt idx="506">
                  <c:v>127</c:v>
                </c:pt>
                <c:pt idx="507">
                  <c:v>159</c:v>
                </c:pt>
                <c:pt idx="508">
                  <c:v>171</c:v>
                </c:pt>
                <c:pt idx="509">
                  <c:v>165</c:v>
                </c:pt>
                <c:pt idx="510">
                  <c:v>144</c:v>
                </c:pt>
                <c:pt idx="511">
                  <c:v>172</c:v>
                </c:pt>
                <c:pt idx="512">
                  <c:v>195</c:v>
                </c:pt>
                <c:pt idx="513">
                  <c:v>181</c:v>
                </c:pt>
                <c:pt idx="514">
                  <c:v>207</c:v>
                </c:pt>
                <c:pt idx="515">
                  <c:v>224</c:v>
                </c:pt>
                <c:pt idx="516">
                  <c:v>215</c:v>
                </c:pt>
                <c:pt idx="517">
                  <c:v>189</c:v>
                </c:pt>
                <c:pt idx="518">
                  <c:v>178</c:v>
                </c:pt>
                <c:pt idx="519">
                  <c:v>209</c:v>
                </c:pt>
                <c:pt idx="520">
                  <c:v>219</c:v>
                </c:pt>
                <c:pt idx="521">
                  <c:v>190</c:v>
                </c:pt>
                <c:pt idx="522">
                  <c:v>182</c:v>
                </c:pt>
                <c:pt idx="523">
                  <c:v>144</c:v>
                </c:pt>
                <c:pt idx="524">
                  <c:v>177</c:v>
                </c:pt>
                <c:pt idx="525">
                  <c:v>217</c:v>
                </c:pt>
                <c:pt idx="526">
                  <c:v>211</c:v>
                </c:pt>
                <c:pt idx="527">
                  <c:v>191</c:v>
                </c:pt>
                <c:pt idx="528">
                  <c:v>189</c:v>
                </c:pt>
                <c:pt idx="529">
                  <c:v>157</c:v>
                </c:pt>
                <c:pt idx="530">
                  <c:v>171</c:v>
                </c:pt>
                <c:pt idx="531">
                  <c:v>159</c:v>
                </c:pt>
                <c:pt idx="532">
                  <c:v>166</c:v>
                </c:pt>
                <c:pt idx="533">
                  <c:v>179</c:v>
                </c:pt>
                <c:pt idx="534">
                  <c:v>163</c:v>
                </c:pt>
                <c:pt idx="535">
                  <c:v>169</c:v>
                </c:pt>
                <c:pt idx="536">
                  <c:v>200</c:v>
                </c:pt>
                <c:pt idx="537">
                  <c:v>248</c:v>
                </c:pt>
                <c:pt idx="538">
                  <c:v>164</c:v>
                </c:pt>
                <c:pt idx="539">
                  <c:v>140</c:v>
                </c:pt>
                <c:pt idx="540">
                  <c:v>235</c:v>
                </c:pt>
                <c:pt idx="541">
                  <c:v>254</c:v>
                </c:pt>
                <c:pt idx="542">
                  <c:v>200</c:v>
                </c:pt>
                <c:pt idx="543">
                  <c:v>112</c:v>
                </c:pt>
                <c:pt idx="544">
                  <c:v>188</c:v>
                </c:pt>
                <c:pt idx="545">
                  <c:v>167</c:v>
                </c:pt>
                <c:pt idx="546">
                  <c:v>161</c:v>
                </c:pt>
                <c:pt idx="547">
                  <c:v>145</c:v>
                </c:pt>
                <c:pt idx="548">
                  <c:v>154</c:v>
                </c:pt>
                <c:pt idx="549">
                  <c:v>153</c:v>
                </c:pt>
                <c:pt idx="550">
                  <c:v>149</c:v>
                </c:pt>
                <c:pt idx="551">
                  <c:v>152</c:v>
                </c:pt>
                <c:pt idx="552">
                  <c:v>146</c:v>
                </c:pt>
                <c:pt idx="553">
                  <c:v>155</c:v>
                </c:pt>
                <c:pt idx="554">
                  <c:v>156</c:v>
                </c:pt>
                <c:pt idx="555">
                  <c:v>164</c:v>
                </c:pt>
                <c:pt idx="556">
                  <c:v>175</c:v>
                </c:pt>
                <c:pt idx="557">
                  <c:v>170</c:v>
                </c:pt>
                <c:pt idx="558">
                  <c:v>160</c:v>
                </c:pt>
                <c:pt idx="559">
                  <c:v>186</c:v>
                </c:pt>
                <c:pt idx="560">
                  <c:v>184</c:v>
                </c:pt>
                <c:pt idx="561">
                  <c:v>174</c:v>
                </c:pt>
                <c:pt idx="562">
                  <c:v>167</c:v>
                </c:pt>
                <c:pt idx="563">
                  <c:v>179</c:v>
                </c:pt>
                <c:pt idx="564">
                  <c:v>189</c:v>
                </c:pt>
                <c:pt idx="565">
                  <c:v>179</c:v>
                </c:pt>
                <c:pt idx="566">
                  <c:v>180</c:v>
                </c:pt>
                <c:pt idx="567">
                  <c:v>177</c:v>
                </c:pt>
                <c:pt idx="568">
                  <c:v>182</c:v>
                </c:pt>
                <c:pt idx="569">
                  <c:v>145</c:v>
                </c:pt>
                <c:pt idx="570">
                  <c:v>122</c:v>
                </c:pt>
                <c:pt idx="571">
                  <c:v>228</c:v>
                </c:pt>
                <c:pt idx="572">
                  <c:v>197</c:v>
                </c:pt>
                <c:pt idx="573">
                  <c:v>205</c:v>
                </c:pt>
                <c:pt idx="574">
                  <c:v>217</c:v>
                </c:pt>
                <c:pt idx="575">
                  <c:v>162</c:v>
                </c:pt>
                <c:pt idx="576">
                  <c:v>199</c:v>
                </c:pt>
                <c:pt idx="577">
                  <c:v>196</c:v>
                </c:pt>
                <c:pt idx="578">
                  <c:v>193</c:v>
                </c:pt>
                <c:pt idx="579">
                  <c:v>157</c:v>
                </c:pt>
                <c:pt idx="580">
                  <c:v>174</c:v>
                </c:pt>
                <c:pt idx="581">
                  <c:v>174</c:v>
                </c:pt>
                <c:pt idx="582">
                  <c:v>178</c:v>
                </c:pt>
                <c:pt idx="583">
                  <c:v>172</c:v>
                </c:pt>
                <c:pt idx="584">
                  <c:v>172</c:v>
                </c:pt>
                <c:pt idx="585">
                  <c:v>168</c:v>
                </c:pt>
                <c:pt idx="586">
                  <c:v>154</c:v>
                </c:pt>
                <c:pt idx="587">
                  <c:v>180</c:v>
                </c:pt>
                <c:pt idx="588">
                  <c:v>182</c:v>
                </c:pt>
                <c:pt idx="589">
                  <c:v>187</c:v>
                </c:pt>
                <c:pt idx="590">
                  <c:v>184</c:v>
                </c:pt>
                <c:pt idx="591">
                  <c:v>152</c:v>
                </c:pt>
                <c:pt idx="592">
                  <c:v>201</c:v>
                </c:pt>
                <c:pt idx="593">
                  <c:v>215</c:v>
                </c:pt>
                <c:pt idx="594">
                  <c:v>205</c:v>
                </c:pt>
                <c:pt idx="595">
                  <c:v>183</c:v>
                </c:pt>
                <c:pt idx="596">
                  <c:v>145</c:v>
                </c:pt>
                <c:pt idx="597">
                  <c:v>153</c:v>
                </c:pt>
                <c:pt idx="598">
                  <c:v>166</c:v>
                </c:pt>
                <c:pt idx="599">
                  <c:v>166</c:v>
                </c:pt>
                <c:pt idx="600">
                  <c:v>159</c:v>
                </c:pt>
                <c:pt idx="601">
                  <c:v>160</c:v>
                </c:pt>
                <c:pt idx="602">
                  <c:v>162</c:v>
                </c:pt>
                <c:pt idx="603">
                  <c:v>221</c:v>
                </c:pt>
                <c:pt idx="604">
                  <c:v>162</c:v>
                </c:pt>
                <c:pt idx="605">
                  <c:v>210</c:v>
                </c:pt>
                <c:pt idx="606">
                  <c:v>205</c:v>
                </c:pt>
                <c:pt idx="607">
                  <c:v>186</c:v>
                </c:pt>
                <c:pt idx="608">
                  <c:v>158</c:v>
                </c:pt>
                <c:pt idx="609">
                  <c:v>177</c:v>
                </c:pt>
                <c:pt idx="610">
                  <c:v>160</c:v>
                </c:pt>
                <c:pt idx="611">
                  <c:v>174</c:v>
                </c:pt>
                <c:pt idx="612">
                  <c:v>195</c:v>
                </c:pt>
                <c:pt idx="613">
                  <c:v>168</c:v>
                </c:pt>
                <c:pt idx="614">
                  <c:v>169</c:v>
                </c:pt>
                <c:pt idx="615">
                  <c:v>175</c:v>
                </c:pt>
                <c:pt idx="616">
                  <c:v>196</c:v>
                </c:pt>
                <c:pt idx="617">
                  <c:v>202</c:v>
                </c:pt>
                <c:pt idx="618">
                  <c:v>215</c:v>
                </c:pt>
                <c:pt idx="619">
                  <c:v>184</c:v>
                </c:pt>
                <c:pt idx="620">
                  <c:v>177</c:v>
                </c:pt>
                <c:pt idx="621">
                  <c:v>173</c:v>
                </c:pt>
                <c:pt idx="622">
                  <c:v>198</c:v>
                </c:pt>
                <c:pt idx="623">
                  <c:v>190</c:v>
                </c:pt>
                <c:pt idx="624">
                  <c:v>170</c:v>
                </c:pt>
                <c:pt idx="625">
                  <c:v>139</c:v>
                </c:pt>
                <c:pt idx="626">
                  <c:v>154</c:v>
                </c:pt>
                <c:pt idx="627">
                  <c:v>156</c:v>
                </c:pt>
                <c:pt idx="628">
                  <c:v>165</c:v>
                </c:pt>
                <c:pt idx="629">
                  <c:v>197</c:v>
                </c:pt>
                <c:pt idx="630">
                  <c:v>190</c:v>
                </c:pt>
                <c:pt idx="631">
                  <c:v>194</c:v>
                </c:pt>
                <c:pt idx="632">
                  <c:v>221</c:v>
                </c:pt>
                <c:pt idx="633">
                  <c:v>240</c:v>
                </c:pt>
                <c:pt idx="634">
                  <c:v>235</c:v>
                </c:pt>
                <c:pt idx="635">
                  <c:v>231</c:v>
                </c:pt>
                <c:pt idx="636">
                  <c:v>162</c:v>
                </c:pt>
                <c:pt idx="637">
                  <c:v>124</c:v>
                </c:pt>
                <c:pt idx="638">
                  <c:v>112</c:v>
                </c:pt>
                <c:pt idx="639">
                  <c:v>128</c:v>
                </c:pt>
                <c:pt idx="640">
                  <c:v>165</c:v>
                </c:pt>
                <c:pt idx="641">
                  <c:v>158</c:v>
                </c:pt>
                <c:pt idx="642">
                  <c:v>139</c:v>
                </c:pt>
                <c:pt idx="643">
                  <c:v>144</c:v>
                </c:pt>
                <c:pt idx="644">
                  <c:v>135</c:v>
                </c:pt>
                <c:pt idx="645">
                  <c:v>151</c:v>
                </c:pt>
                <c:pt idx="646">
                  <c:v>150</c:v>
                </c:pt>
                <c:pt idx="647">
                  <c:v>155</c:v>
                </c:pt>
                <c:pt idx="648">
                  <c:v>164</c:v>
                </c:pt>
                <c:pt idx="649">
                  <c:v>180</c:v>
                </c:pt>
                <c:pt idx="650">
                  <c:v>207</c:v>
                </c:pt>
                <c:pt idx="651">
                  <c:v>201</c:v>
                </c:pt>
                <c:pt idx="652">
                  <c:v>193</c:v>
                </c:pt>
                <c:pt idx="653">
                  <c:v>182</c:v>
                </c:pt>
                <c:pt idx="654">
                  <c:v>213</c:v>
                </c:pt>
                <c:pt idx="655">
                  <c:v>249</c:v>
                </c:pt>
                <c:pt idx="656">
                  <c:v>192</c:v>
                </c:pt>
                <c:pt idx="657">
                  <c:v>202</c:v>
                </c:pt>
                <c:pt idx="658">
                  <c:v>193</c:v>
                </c:pt>
                <c:pt idx="659">
                  <c:v>160</c:v>
                </c:pt>
                <c:pt idx="660">
                  <c:v>161</c:v>
                </c:pt>
                <c:pt idx="661">
                  <c:v>109</c:v>
                </c:pt>
                <c:pt idx="662">
                  <c:v>157</c:v>
                </c:pt>
                <c:pt idx="663">
                  <c:v>201</c:v>
                </c:pt>
                <c:pt idx="664">
                  <c:v>209</c:v>
                </c:pt>
                <c:pt idx="665">
                  <c:v>201</c:v>
                </c:pt>
                <c:pt idx="666">
                  <c:v>234</c:v>
                </c:pt>
                <c:pt idx="667">
                  <c:v>159</c:v>
                </c:pt>
                <c:pt idx="668">
                  <c:v>165</c:v>
                </c:pt>
                <c:pt idx="669">
                  <c:v>200</c:v>
                </c:pt>
                <c:pt idx="670">
                  <c:v>190</c:v>
                </c:pt>
                <c:pt idx="671">
                  <c:v>174</c:v>
                </c:pt>
                <c:pt idx="672">
                  <c:v>211</c:v>
                </c:pt>
                <c:pt idx="673">
                  <c:v>194</c:v>
                </c:pt>
                <c:pt idx="674">
                  <c:v>232</c:v>
                </c:pt>
                <c:pt idx="675">
                  <c:v>173</c:v>
                </c:pt>
                <c:pt idx="676">
                  <c:v>317</c:v>
                </c:pt>
                <c:pt idx="677">
                  <c:v>234</c:v>
                </c:pt>
                <c:pt idx="678">
                  <c:v>183</c:v>
                </c:pt>
                <c:pt idx="679">
                  <c:v>276</c:v>
                </c:pt>
                <c:pt idx="680">
                  <c:v>175</c:v>
                </c:pt>
                <c:pt idx="681">
                  <c:v>151</c:v>
                </c:pt>
                <c:pt idx="682">
                  <c:v>187</c:v>
                </c:pt>
                <c:pt idx="683">
                  <c:v>165</c:v>
                </c:pt>
                <c:pt idx="684">
                  <c:v>120</c:v>
                </c:pt>
                <c:pt idx="685">
                  <c:v>161</c:v>
                </c:pt>
                <c:pt idx="686">
                  <c:v>210</c:v>
                </c:pt>
                <c:pt idx="687">
                  <c:v>255</c:v>
                </c:pt>
                <c:pt idx="688">
                  <c:v>199</c:v>
                </c:pt>
                <c:pt idx="689">
                  <c:v>193</c:v>
                </c:pt>
                <c:pt idx="690">
                  <c:v>189</c:v>
                </c:pt>
                <c:pt idx="691">
                  <c:v>213</c:v>
                </c:pt>
                <c:pt idx="692">
                  <c:v>234</c:v>
                </c:pt>
                <c:pt idx="693">
                  <c:v>163</c:v>
                </c:pt>
                <c:pt idx="694">
                  <c:v>317</c:v>
                </c:pt>
                <c:pt idx="695">
                  <c:v>309</c:v>
                </c:pt>
                <c:pt idx="696">
                  <c:v>38</c:v>
                </c:pt>
                <c:pt idx="697">
                  <c:v>206</c:v>
                </c:pt>
                <c:pt idx="698">
                  <c:v>264</c:v>
                </c:pt>
                <c:pt idx="699">
                  <c:v>239</c:v>
                </c:pt>
                <c:pt idx="700">
                  <c:v>252</c:v>
                </c:pt>
                <c:pt idx="701">
                  <c:v>207</c:v>
                </c:pt>
                <c:pt idx="702">
                  <c:v>326</c:v>
                </c:pt>
                <c:pt idx="703">
                  <c:v>239</c:v>
                </c:pt>
                <c:pt idx="704">
                  <c:v>156</c:v>
                </c:pt>
                <c:pt idx="705">
                  <c:v>172</c:v>
                </c:pt>
                <c:pt idx="706">
                  <c:v>172</c:v>
                </c:pt>
                <c:pt idx="707">
                  <c:v>183</c:v>
                </c:pt>
                <c:pt idx="708">
                  <c:v>208</c:v>
                </c:pt>
                <c:pt idx="709">
                  <c:v>201</c:v>
                </c:pt>
                <c:pt idx="710">
                  <c:v>278</c:v>
                </c:pt>
                <c:pt idx="711">
                  <c:v>214</c:v>
                </c:pt>
                <c:pt idx="712">
                  <c:v>198</c:v>
                </c:pt>
                <c:pt idx="713">
                  <c:v>193</c:v>
                </c:pt>
                <c:pt idx="714">
                  <c:v>126</c:v>
                </c:pt>
                <c:pt idx="715">
                  <c:v>169</c:v>
                </c:pt>
                <c:pt idx="716">
                  <c:v>202</c:v>
                </c:pt>
                <c:pt idx="717">
                  <c:v>243</c:v>
                </c:pt>
                <c:pt idx="718">
                  <c:v>242</c:v>
                </c:pt>
                <c:pt idx="719">
                  <c:v>260</c:v>
                </c:pt>
                <c:pt idx="720">
                  <c:v>136</c:v>
                </c:pt>
                <c:pt idx="721">
                  <c:v>350</c:v>
                </c:pt>
                <c:pt idx="722">
                  <c:v>193</c:v>
                </c:pt>
                <c:pt idx="723">
                  <c:v>190</c:v>
                </c:pt>
                <c:pt idx="724">
                  <c:v>212</c:v>
                </c:pt>
                <c:pt idx="725">
                  <c:v>231</c:v>
                </c:pt>
                <c:pt idx="726">
                  <c:v>293</c:v>
                </c:pt>
                <c:pt idx="727">
                  <c:v>101</c:v>
                </c:pt>
                <c:pt idx="728">
                  <c:v>345</c:v>
                </c:pt>
                <c:pt idx="729">
                  <c:v>335</c:v>
                </c:pt>
                <c:pt idx="730">
                  <c:v>168</c:v>
                </c:pt>
                <c:pt idx="731">
                  <c:v>147</c:v>
                </c:pt>
                <c:pt idx="732">
                  <c:v>133</c:v>
                </c:pt>
                <c:pt idx="733">
                  <c:v>224</c:v>
                </c:pt>
                <c:pt idx="734">
                  <c:v>137</c:v>
                </c:pt>
                <c:pt idx="735">
                  <c:v>193</c:v>
                </c:pt>
                <c:pt idx="736">
                  <c:v>166</c:v>
                </c:pt>
                <c:pt idx="737">
                  <c:v>207</c:v>
                </c:pt>
                <c:pt idx="738">
                  <c:v>228</c:v>
                </c:pt>
                <c:pt idx="739">
                  <c:v>191</c:v>
                </c:pt>
                <c:pt idx="740">
                  <c:v>246</c:v>
                </c:pt>
                <c:pt idx="741">
                  <c:v>155</c:v>
                </c:pt>
                <c:pt idx="742">
                  <c:v>175</c:v>
                </c:pt>
                <c:pt idx="743">
                  <c:v>171</c:v>
                </c:pt>
                <c:pt idx="744">
                  <c:v>164</c:v>
                </c:pt>
                <c:pt idx="745">
                  <c:v>234</c:v>
                </c:pt>
                <c:pt idx="746">
                  <c:v>227</c:v>
                </c:pt>
                <c:pt idx="747">
                  <c:v>191</c:v>
                </c:pt>
                <c:pt idx="748">
                  <c:v>220</c:v>
                </c:pt>
                <c:pt idx="749">
                  <c:v>237</c:v>
                </c:pt>
                <c:pt idx="750">
                  <c:v>169</c:v>
                </c:pt>
                <c:pt idx="751">
                  <c:v>233</c:v>
                </c:pt>
                <c:pt idx="752">
                  <c:v>162</c:v>
                </c:pt>
                <c:pt idx="753">
                  <c:v>171</c:v>
                </c:pt>
                <c:pt idx="754">
                  <c:v>154</c:v>
                </c:pt>
                <c:pt idx="755">
                  <c:v>180</c:v>
                </c:pt>
                <c:pt idx="756">
                  <c:v>207</c:v>
                </c:pt>
                <c:pt idx="757">
                  <c:v>245</c:v>
                </c:pt>
                <c:pt idx="758">
                  <c:v>222</c:v>
                </c:pt>
                <c:pt idx="759">
                  <c:v>237</c:v>
                </c:pt>
                <c:pt idx="760">
                  <c:v>187</c:v>
                </c:pt>
                <c:pt idx="761">
                  <c:v>217</c:v>
                </c:pt>
                <c:pt idx="762">
                  <c:v>199</c:v>
                </c:pt>
                <c:pt idx="763">
                  <c:v>250</c:v>
                </c:pt>
                <c:pt idx="764">
                  <c:v>210</c:v>
                </c:pt>
                <c:pt idx="765">
                  <c:v>186</c:v>
                </c:pt>
                <c:pt idx="766">
                  <c:v>197</c:v>
                </c:pt>
                <c:pt idx="767">
                  <c:v>296</c:v>
                </c:pt>
                <c:pt idx="768">
                  <c:v>156</c:v>
                </c:pt>
                <c:pt idx="769">
                  <c:v>213</c:v>
                </c:pt>
                <c:pt idx="770">
                  <c:v>161</c:v>
                </c:pt>
                <c:pt idx="771">
                  <c:v>321</c:v>
                </c:pt>
                <c:pt idx="772">
                  <c:v>29</c:v>
                </c:pt>
                <c:pt idx="773">
                  <c:v>55</c:v>
                </c:pt>
                <c:pt idx="774">
                  <c:v>357</c:v>
                </c:pt>
                <c:pt idx="775">
                  <c:v>235</c:v>
                </c:pt>
                <c:pt idx="776">
                  <c:v>224</c:v>
                </c:pt>
                <c:pt idx="777">
                  <c:v>304</c:v>
                </c:pt>
                <c:pt idx="778">
                  <c:v>175</c:v>
                </c:pt>
                <c:pt idx="779">
                  <c:v>194</c:v>
                </c:pt>
                <c:pt idx="780">
                  <c:v>187</c:v>
                </c:pt>
                <c:pt idx="781">
                  <c:v>271</c:v>
                </c:pt>
                <c:pt idx="782">
                  <c:v>335</c:v>
                </c:pt>
                <c:pt idx="783">
                  <c:v>177</c:v>
                </c:pt>
                <c:pt idx="784">
                  <c:v>134</c:v>
                </c:pt>
                <c:pt idx="785">
                  <c:v>253</c:v>
                </c:pt>
                <c:pt idx="786">
                  <c:v>155</c:v>
                </c:pt>
                <c:pt idx="787">
                  <c:v>205</c:v>
                </c:pt>
                <c:pt idx="788">
                  <c:v>206</c:v>
                </c:pt>
                <c:pt idx="789">
                  <c:v>239</c:v>
                </c:pt>
                <c:pt idx="790">
                  <c:v>75</c:v>
                </c:pt>
                <c:pt idx="791">
                  <c:v>224</c:v>
                </c:pt>
                <c:pt idx="792">
                  <c:v>324</c:v>
                </c:pt>
                <c:pt idx="793">
                  <c:v>350</c:v>
                </c:pt>
                <c:pt idx="794">
                  <c:v>158</c:v>
                </c:pt>
                <c:pt idx="795">
                  <c:v>203</c:v>
                </c:pt>
                <c:pt idx="796">
                  <c:v>201</c:v>
                </c:pt>
                <c:pt idx="797">
                  <c:v>254</c:v>
                </c:pt>
                <c:pt idx="798">
                  <c:v>258</c:v>
                </c:pt>
                <c:pt idx="799">
                  <c:v>220</c:v>
                </c:pt>
                <c:pt idx="800">
                  <c:v>27</c:v>
                </c:pt>
                <c:pt idx="801">
                  <c:v>237</c:v>
                </c:pt>
                <c:pt idx="802">
                  <c:v>329</c:v>
                </c:pt>
                <c:pt idx="803">
                  <c:v>324</c:v>
                </c:pt>
                <c:pt idx="804">
                  <c:v>235</c:v>
                </c:pt>
                <c:pt idx="805">
                  <c:v>40</c:v>
                </c:pt>
                <c:pt idx="806">
                  <c:v>156</c:v>
                </c:pt>
                <c:pt idx="807">
                  <c:v>228</c:v>
                </c:pt>
                <c:pt idx="808">
                  <c:v>238</c:v>
                </c:pt>
                <c:pt idx="809">
                  <c:v>228</c:v>
                </c:pt>
                <c:pt idx="810">
                  <c:v>273</c:v>
                </c:pt>
                <c:pt idx="811">
                  <c:v>256</c:v>
                </c:pt>
                <c:pt idx="812">
                  <c:v>331</c:v>
                </c:pt>
                <c:pt idx="813">
                  <c:v>237</c:v>
                </c:pt>
                <c:pt idx="814">
                  <c:v>122</c:v>
                </c:pt>
                <c:pt idx="815">
                  <c:v>222</c:v>
                </c:pt>
                <c:pt idx="816">
                  <c:v>185</c:v>
                </c:pt>
                <c:pt idx="817">
                  <c:v>191</c:v>
                </c:pt>
                <c:pt idx="818">
                  <c:v>230</c:v>
                </c:pt>
                <c:pt idx="819">
                  <c:v>259</c:v>
                </c:pt>
                <c:pt idx="820">
                  <c:v>256</c:v>
                </c:pt>
                <c:pt idx="821">
                  <c:v>276</c:v>
                </c:pt>
                <c:pt idx="822">
                  <c:v>249</c:v>
                </c:pt>
                <c:pt idx="823">
                  <c:v>240</c:v>
                </c:pt>
                <c:pt idx="824">
                  <c:v>270</c:v>
                </c:pt>
                <c:pt idx="825">
                  <c:v>285</c:v>
                </c:pt>
                <c:pt idx="826">
                  <c:v>241</c:v>
                </c:pt>
                <c:pt idx="827">
                  <c:v>147</c:v>
                </c:pt>
                <c:pt idx="828">
                  <c:v>339</c:v>
                </c:pt>
                <c:pt idx="829">
                  <c:v>258</c:v>
                </c:pt>
                <c:pt idx="830">
                  <c:v>209</c:v>
                </c:pt>
                <c:pt idx="831">
                  <c:v>279</c:v>
                </c:pt>
                <c:pt idx="832">
                  <c:v>251</c:v>
                </c:pt>
                <c:pt idx="833">
                  <c:v>242</c:v>
                </c:pt>
                <c:pt idx="834">
                  <c:v>290</c:v>
                </c:pt>
                <c:pt idx="835">
                  <c:v>346</c:v>
                </c:pt>
                <c:pt idx="836">
                  <c:v>192</c:v>
                </c:pt>
                <c:pt idx="837">
                  <c:v>228</c:v>
                </c:pt>
                <c:pt idx="838">
                  <c:v>162</c:v>
                </c:pt>
                <c:pt idx="839">
                  <c:v>225</c:v>
                </c:pt>
                <c:pt idx="840">
                  <c:v>120</c:v>
                </c:pt>
                <c:pt idx="841">
                  <c:v>162</c:v>
                </c:pt>
                <c:pt idx="842">
                  <c:v>260</c:v>
                </c:pt>
                <c:pt idx="843">
                  <c:v>179</c:v>
                </c:pt>
                <c:pt idx="844">
                  <c:v>81</c:v>
                </c:pt>
                <c:pt idx="845">
                  <c:v>157</c:v>
                </c:pt>
                <c:pt idx="846">
                  <c:v>230</c:v>
                </c:pt>
                <c:pt idx="847">
                  <c:v>220</c:v>
                </c:pt>
                <c:pt idx="848">
                  <c:v>251</c:v>
                </c:pt>
                <c:pt idx="849">
                  <c:v>216</c:v>
                </c:pt>
                <c:pt idx="850">
                  <c:v>135</c:v>
                </c:pt>
                <c:pt idx="851">
                  <c:v>235</c:v>
                </c:pt>
                <c:pt idx="852">
                  <c:v>270</c:v>
                </c:pt>
                <c:pt idx="853">
                  <c:v>150</c:v>
                </c:pt>
                <c:pt idx="854">
                  <c:v>179</c:v>
                </c:pt>
                <c:pt idx="855">
                  <c:v>168</c:v>
                </c:pt>
                <c:pt idx="856">
                  <c:v>119</c:v>
                </c:pt>
                <c:pt idx="857">
                  <c:v>69</c:v>
                </c:pt>
                <c:pt idx="858">
                  <c:v>155</c:v>
                </c:pt>
                <c:pt idx="859">
                  <c:v>124</c:v>
                </c:pt>
                <c:pt idx="860">
                  <c:v>159</c:v>
                </c:pt>
                <c:pt idx="861">
                  <c:v>173</c:v>
                </c:pt>
                <c:pt idx="862">
                  <c:v>192</c:v>
                </c:pt>
                <c:pt idx="863">
                  <c:v>192</c:v>
                </c:pt>
                <c:pt idx="864">
                  <c:v>163</c:v>
                </c:pt>
                <c:pt idx="865">
                  <c:v>187</c:v>
                </c:pt>
                <c:pt idx="866">
                  <c:v>168</c:v>
                </c:pt>
                <c:pt idx="867">
                  <c:v>217</c:v>
                </c:pt>
                <c:pt idx="868">
                  <c:v>222</c:v>
                </c:pt>
                <c:pt idx="869">
                  <c:v>143</c:v>
                </c:pt>
                <c:pt idx="870">
                  <c:v>216</c:v>
                </c:pt>
                <c:pt idx="871">
                  <c:v>189</c:v>
                </c:pt>
                <c:pt idx="872">
                  <c:v>158</c:v>
                </c:pt>
                <c:pt idx="873">
                  <c:v>276</c:v>
                </c:pt>
                <c:pt idx="874">
                  <c:v>135</c:v>
                </c:pt>
                <c:pt idx="875">
                  <c:v>107</c:v>
                </c:pt>
                <c:pt idx="876">
                  <c:v>206</c:v>
                </c:pt>
                <c:pt idx="877">
                  <c:v>222</c:v>
                </c:pt>
                <c:pt idx="878">
                  <c:v>245</c:v>
                </c:pt>
                <c:pt idx="879">
                  <c:v>242</c:v>
                </c:pt>
                <c:pt idx="880">
                  <c:v>241</c:v>
                </c:pt>
                <c:pt idx="881">
                  <c:v>234</c:v>
                </c:pt>
                <c:pt idx="882">
                  <c:v>146</c:v>
                </c:pt>
                <c:pt idx="883">
                  <c:v>165</c:v>
                </c:pt>
                <c:pt idx="884">
                  <c:v>150</c:v>
                </c:pt>
                <c:pt idx="885">
                  <c:v>235</c:v>
                </c:pt>
                <c:pt idx="886">
                  <c:v>276</c:v>
                </c:pt>
                <c:pt idx="887">
                  <c:v>237</c:v>
                </c:pt>
                <c:pt idx="888">
                  <c:v>109</c:v>
                </c:pt>
                <c:pt idx="889">
                  <c:v>233</c:v>
                </c:pt>
                <c:pt idx="890">
                  <c:v>217</c:v>
                </c:pt>
                <c:pt idx="891">
                  <c:v>166</c:v>
                </c:pt>
                <c:pt idx="892">
                  <c:v>197</c:v>
                </c:pt>
                <c:pt idx="893">
                  <c:v>180</c:v>
                </c:pt>
                <c:pt idx="894">
                  <c:v>147</c:v>
                </c:pt>
                <c:pt idx="895">
                  <c:v>202</c:v>
                </c:pt>
                <c:pt idx="896">
                  <c:v>177</c:v>
                </c:pt>
                <c:pt idx="897">
                  <c:v>180</c:v>
                </c:pt>
                <c:pt idx="898">
                  <c:v>144</c:v>
                </c:pt>
                <c:pt idx="899">
                  <c:v>202</c:v>
                </c:pt>
                <c:pt idx="900">
                  <c:v>164</c:v>
                </c:pt>
                <c:pt idx="901">
                  <c:v>193</c:v>
                </c:pt>
                <c:pt idx="902">
                  <c:v>191</c:v>
                </c:pt>
                <c:pt idx="903">
                  <c:v>179</c:v>
                </c:pt>
                <c:pt idx="904">
                  <c:v>171</c:v>
                </c:pt>
                <c:pt idx="905">
                  <c:v>212</c:v>
                </c:pt>
                <c:pt idx="906">
                  <c:v>190</c:v>
                </c:pt>
                <c:pt idx="907">
                  <c:v>195</c:v>
                </c:pt>
                <c:pt idx="908">
                  <c:v>204</c:v>
                </c:pt>
                <c:pt idx="909">
                  <c:v>175</c:v>
                </c:pt>
                <c:pt idx="910">
                  <c:v>151</c:v>
                </c:pt>
                <c:pt idx="911">
                  <c:v>146</c:v>
                </c:pt>
                <c:pt idx="912">
                  <c:v>135</c:v>
                </c:pt>
                <c:pt idx="913">
                  <c:v>186</c:v>
                </c:pt>
                <c:pt idx="914">
                  <c:v>109</c:v>
                </c:pt>
                <c:pt idx="915">
                  <c:v>134</c:v>
                </c:pt>
                <c:pt idx="916">
                  <c:v>206</c:v>
                </c:pt>
                <c:pt idx="917">
                  <c:v>203</c:v>
                </c:pt>
                <c:pt idx="918">
                  <c:v>175</c:v>
                </c:pt>
                <c:pt idx="919">
                  <c:v>199</c:v>
                </c:pt>
                <c:pt idx="920">
                  <c:v>224</c:v>
                </c:pt>
                <c:pt idx="921">
                  <c:v>199</c:v>
                </c:pt>
                <c:pt idx="922">
                  <c:v>253</c:v>
                </c:pt>
                <c:pt idx="923">
                  <c:v>230</c:v>
                </c:pt>
                <c:pt idx="924">
                  <c:v>145</c:v>
                </c:pt>
                <c:pt idx="925">
                  <c:v>195</c:v>
                </c:pt>
                <c:pt idx="926">
                  <c:v>170</c:v>
                </c:pt>
                <c:pt idx="927">
                  <c:v>183</c:v>
                </c:pt>
                <c:pt idx="928">
                  <c:v>171</c:v>
                </c:pt>
                <c:pt idx="929">
                  <c:v>153</c:v>
                </c:pt>
                <c:pt idx="930">
                  <c:v>175</c:v>
                </c:pt>
                <c:pt idx="931">
                  <c:v>187</c:v>
                </c:pt>
                <c:pt idx="932">
                  <c:v>173</c:v>
                </c:pt>
                <c:pt idx="933">
                  <c:v>180</c:v>
                </c:pt>
                <c:pt idx="934">
                  <c:v>166</c:v>
                </c:pt>
                <c:pt idx="935">
                  <c:v>172</c:v>
                </c:pt>
                <c:pt idx="936">
                  <c:v>136</c:v>
                </c:pt>
                <c:pt idx="937">
                  <c:v>187</c:v>
                </c:pt>
                <c:pt idx="938">
                  <c:v>207</c:v>
                </c:pt>
                <c:pt idx="939">
                  <c:v>144</c:v>
                </c:pt>
                <c:pt idx="940">
                  <c:v>189</c:v>
                </c:pt>
                <c:pt idx="941">
                  <c:v>186</c:v>
                </c:pt>
                <c:pt idx="942">
                  <c:v>189</c:v>
                </c:pt>
                <c:pt idx="943">
                  <c:v>169</c:v>
                </c:pt>
                <c:pt idx="944">
                  <c:v>182</c:v>
                </c:pt>
                <c:pt idx="945">
                  <c:v>169</c:v>
                </c:pt>
                <c:pt idx="946">
                  <c:v>215</c:v>
                </c:pt>
                <c:pt idx="947">
                  <c:v>135</c:v>
                </c:pt>
                <c:pt idx="948">
                  <c:v>152</c:v>
                </c:pt>
                <c:pt idx="949">
                  <c:v>193</c:v>
                </c:pt>
                <c:pt idx="950">
                  <c:v>185</c:v>
                </c:pt>
                <c:pt idx="951">
                  <c:v>212</c:v>
                </c:pt>
                <c:pt idx="952">
                  <c:v>164</c:v>
                </c:pt>
                <c:pt idx="953">
                  <c:v>165</c:v>
                </c:pt>
                <c:pt idx="954">
                  <c:v>177</c:v>
                </c:pt>
                <c:pt idx="955">
                  <c:v>199</c:v>
                </c:pt>
                <c:pt idx="956">
                  <c:v>201</c:v>
                </c:pt>
                <c:pt idx="957">
                  <c:v>207</c:v>
                </c:pt>
                <c:pt idx="958">
                  <c:v>161</c:v>
                </c:pt>
                <c:pt idx="959">
                  <c:v>140</c:v>
                </c:pt>
                <c:pt idx="960">
                  <c:v>174</c:v>
                </c:pt>
                <c:pt idx="961">
                  <c:v>151</c:v>
                </c:pt>
                <c:pt idx="962">
                  <c:v>149</c:v>
                </c:pt>
                <c:pt idx="963">
                  <c:v>166</c:v>
                </c:pt>
                <c:pt idx="964">
                  <c:v>192</c:v>
                </c:pt>
                <c:pt idx="965">
                  <c:v>156</c:v>
                </c:pt>
                <c:pt idx="966">
                  <c:v>171</c:v>
                </c:pt>
                <c:pt idx="967">
                  <c:v>193</c:v>
                </c:pt>
                <c:pt idx="968">
                  <c:v>158</c:v>
                </c:pt>
                <c:pt idx="969">
                  <c:v>138</c:v>
                </c:pt>
                <c:pt idx="970">
                  <c:v>164</c:v>
                </c:pt>
                <c:pt idx="971">
                  <c:v>169</c:v>
                </c:pt>
                <c:pt idx="972">
                  <c:v>138</c:v>
                </c:pt>
                <c:pt idx="973">
                  <c:v>161</c:v>
                </c:pt>
                <c:pt idx="974">
                  <c:v>137</c:v>
                </c:pt>
                <c:pt idx="975">
                  <c:v>153</c:v>
                </c:pt>
                <c:pt idx="976">
                  <c:v>141</c:v>
                </c:pt>
                <c:pt idx="977">
                  <c:v>136</c:v>
                </c:pt>
                <c:pt idx="978">
                  <c:v>170</c:v>
                </c:pt>
                <c:pt idx="979">
                  <c:v>165</c:v>
                </c:pt>
                <c:pt idx="980">
                  <c:v>146</c:v>
                </c:pt>
                <c:pt idx="981">
                  <c:v>124</c:v>
                </c:pt>
                <c:pt idx="982">
                  <c:v>130</c:v>
                </c:pt>
                <c:pt idx="983">
                  <c:v>138</c:v>
                </c:pt>
                <c:pt idx="984">
                  <c:v>128</c:v>
                </c:pt>
                <c:pt idx="985">
                  <c:v>173</c:v>
                </c:pt>
                <c:pt idx="986">
                  <c:v>198</c:v>
                </c:pt>
                <c:pt idx="987">
                  <c:v>132</c:v>
                </c:pt>
                <c:pt idx="988">
                  <c:v>182</c:v>
                </c:pt>
                <c:pt idx="989">
                  <c:v>128</c:v>
                </c:pt>
                <c:pt idx="990">
                  <c:v>182</c:v>
                </c:pt>
                <c:pt idx="991">
                  <c:v>234</c:v>
                </c:pt>
                <c:pt idx="992">
                  <c:v>103</c:v>
                </c:pt>
                <c:pt idx="993">
                  <c:v>146</c:v>
                </c:pt>
                <c:pt idx="994">
                  <c:v>154</c:v>
                </c:pt>
                <c:pt idx="995">
                  <c:v>93</c:v>
                </c:pt>
                <c:pt idx="996">
                  <c:v>40</c:v>
                </c:pt>
                <c:pt idx="997">
                  <c:v>40</c:v>
                </c:pt>
                <c:pt idx="998">
                  <c:v>54</c:v>
                </c:pt>
                <c:pt idx="999">
                  <c:v>47</c:v>
                </c:pt>
                <c:pt idx="1000">
                  <c:v>51</c:v>
                </c:pt>
                <c:pt idx="1001">
                  <c:v>42</c:v>
                </c:pt>
                <c:pt idx="1002">
                  <c:v>50</c:v>
                </c:pt>
                <c:pt idx="1003">
                  <c:v>25</c:v>
                </c:pt>
                <c:pt idx="1004">
                  <c:v>13</c:v>
                </c:pt>
                <c:pt idx="1005">
                  <c:v>54</c:v>
                </c:pt>
                <c:pt idx="1006">
                  <c:v>11</c:v>
                </c:pt>
                <c:pt idx="1007">
                  <c:v>54</c:v>
                </c:pt>
                <c:pt idx="1008">
                  <c:v>34</c:v>
                </c:pt>
                <c:pt idx="1009">
                  <c:v>40</c:v>
                </c:pt>
                <c:pt idx="1010">
                  <c:v>34</c:v>
                </c:pt>
                <c:pt idx="1011">
                  <c:v>27</c:v>
                </c:pt>
                <c:pt idx="1012">
                  <c:v>41</c:v>
                </c:pt>
                <c:pt idx="1013">
                  <c:v>15</c:v>
                </c:pt>
                <c:pt idx="1014">
                  <c:v>16</c:v>
                </c:pt>
                <c:pt idx="1015">
                  <c:v>17</c:v>
                </c:pt>
                <c:pt idx="1016">
                  <c:v>32</c:v>
                </c:pt>
                <c:pt idx="1017">
                  <c:v>37</c:v>
                </c:pt>
                <c:pt idx="1018">
                  <c:v>35</c:v>
                </c:pt>
                <c:pt idx="1019">
                  <c:v>17</c:v>
                </c:pt>
                <c:pt idx="1020">
                  <c:v>23</c:v>
                </c:pt>
                <c:pt idx="1021">
                  <c:v>22</c:v>
                </c:pt>
                <c:pt idx="1022">
                  <c:v>35</c:v>
                </c:pt>
                <c:pt idx="1023">
                  <c:v>16</c:v>
                </c:pt>
                <c:pt idx="1024">
                  <c:v>133</c:v>
                </c:pt>
                <c:pt idx="1025">
                  <c:v>143</c:v>
                </c:pt>
                <c:pt idx="1026">
                  <c:v>138</c:v>
                </c:pt>
                <c:pt idx="1027">
                  <c:v>165</c:v>
                </c:pt>
                <c:pt idx="1028">
                  <c:v>122</c:v>
                </c:pt>
                <c:pt idx="1029">
                  <c:v>162</c:v>
                </c:pt>
                <c:pt idx="1030">
                  <c:v>122</c:v>
                </c:pt>
                <c:pt idx="1031">
                  <c:v>129</c:v>
                </c:pt>
                <c:pt idx="1032">
                  <c:v>112</c:v>
                </c:pt>
                <c:pt idx="1033">
                  <c:v>173</c:v>
                </c:pt>
                <c:pt idx="1034">
                  <c:v>144</c:v>
                </c:pt>
                <c:pt idx="1035">
                  <c:v>113</c:v>
                </c:pt>
                <c:pt idx="1036">
                  <c:v>160</c:v>
                </c:pt>
                <c:pt idx="1037">
                  <c:v>217</c:v>
                </c:pt>
                <c:pt idx="1038">
                  <c:v>150</c:v>
                </c:pt>
                <c:pt idx="1039">
                  <c:v>138</c:v>
                </c:pt>
                <c:pt idx="1040">
                  <c:v>152</c:v>
                </c:pt>
                <c:pt idx="1041">
                  <c:v>144</c:v>
                </c:pt>
                <c:pt idx="1042">
                  <c:v>150</c:v>
                </c:pt>
                <c:pt idx="1043">
                  <c:v>146</c:v>
                </c:pt>
                <c:pt idx="1044">
                  <c:v>146</c:v>
                </c:pt>
                <c:pt idx="1045">
                  <c:v>159</c:v>
                </c:pt>
                <c:pt idx="1046">
                  <c:v>126</c:v>
                </c:pt>
                <c:pt idx="1047">
                  <c:v>122</c:v>
                </c:pt>
                <c:pt idx="1048">
                  <c:v>167</c:v>
                </c:pt>
                <c:pt idx="1049">
                  <c:v>140</c:v>
                </c:pt>
                <c:pt idx="1050">
                  <c:v>61</c:v>
                </c:pt>
                <c:pt idx="1051">
                  <c:v>54</c:v>
                </c:pt>
                <c:pt idx="1052">
                  <c:v>100</c:v>
                </c:pt>
                <c:pt idx="1053">
                  <c:v>168</c:v>
                </c:pt>
                <c:pt idx="1054">
                  <c:v>157</c:v>
                </c:pt>
                <c:pt idx="1055">
                  <c:v>197</c:v>
                </c:pt>
                <c:pt idx="1056">
                  <c:v>35</c:v>
                </c:pt>
                <c:pt idx="1057">
                  <c:v>37</c:v>
                </c:pt>
                <c:pt idx="1058">
                  <c:v>30</c:v>
                </c:pt>
                <c:pt idx="1059">
                  <c:v>50</c:v>
                </c:pt>
                <c:pt idx="1060">
                  <c:v>20</c:v>
                </c:pt>
                <c:pt idx="1061">
                  <c:v>12</c:v>
                </c:pt>
                <c:pt idx="1062">
                  <c:v>14</c:v>
                </c:pt>
                <c:pt idx="1063">
                  <c:v>39</c:v>
                </c:pt>
                <c:pt idx="1064">
                  <c:v>48</c:v>
                </c:pt>
                <c:pt idx="1065">
                  <c:v>41</c:v>
                </c:pt>
                <c:pt idx="1066">
                  <c:v>49</c:v>
                </c:pt>
                <c:pt idx="1067">
                  <c:v>43</c:v>
                </c:pt>
                <c:pt idx="1068">
                  <c:v>272</c:v>
                </c:pt>
                <c:pt idx="1069">
                  <c:v>177</c:v>
                </c:pt>
                <c:pt idx="1070">
                  <c:v>44</c:v>
                </c:pt>
                <c:pt idx="1071">
                  <c:v>302</c:v>
                </c:pt>
                <c:pt idx="1072">
                  <c:v>292</c:v>
                </c:pt>
                <c:pt idx="1073">
                  <c:v>321</c:v>
                </c:pt>
                <c:pt idx="1074">
                  <c:v>275</c:v>
                </c:pt>
                <c:pt idx="1075">
                  <c:v>298</c:v>
                </c:pt>
                <c:pt idx="1076">
                  <c:v>251</c:v>
                </c:pt>
                <c:pt idx="1077">
                  <c:v>203</c:v>
                </c:pt>
                <c:pt idx="1078">
                  <c:v>173</c:v>
                </c:pt>
                <c:pt idx="1079">
                  <c:v>1</c:v>
                </c:pt>
                <c:pt idx="1080">
                  <c:v>44</c:v>
                </c:pt>
                <c:pt idx="1081">
                  <c:v>31</c:v>
                </c:pt>
                <c:pt idx="1082">
                  <c:v>37</c:v>
                </c:pt>
                <c:pt idx="1083">
                  <c:v>36</c:v>
                </c:pt>
                <c:pt idx="1084">
                  <c:v>60</c:v>
                </c:pt>
                <c:pt idx="1085">
                  <c:v>44</c:v>
                </c:pt>
                <c:pt idx="1086">
                  <c:v>23</c:v>
                </c:pt>
                <c:pt idx="1087">
                  <c:v>6</c:v>
                </c:pt>
                <c:pt idx="1088">
                  <c:v>33</c:v>
                </c:pt>
                <c:pt idx="1089">
                  <c:v>23</c:v>
                </c:pt>
                <c:pt idx="1090">
                  <c:v>248</c:v>
                </c:pt>
                <c:pt idx="1091">
                  <c:v>186</c:v>
                </c:pt>
                <c:pt idx="1092">
                  <c:v>31</c:v>
                </c:pt>
                <c:pt idx="1093">
                  <c:v>250</c:v>
                </c:pt>
                <c:pt idx="1094">
                  <c:v>206</c:v>
                </c:pt>
                <c:pt idx="1095">
                  <c:v>290</c:v>
                </c:pt>
                <c:pt idx="1096">
                  <c:v>310</c:v>
                </c:pt>
                <c:pt idx="1097">
                  <c:v>271</c:v>
                </c:pt>
                <c:pt idx="1098">
                  <c:v>297</c:v>
                </c:pt>
                <c:pt idx="1099">
                  <c:v>257</c:v>
                </c:pt>
                <c:pt idx="1100">
                  <c:v>223</c:v>
                </c:pt>
                <c:pt idx="1101">
                  <c:v>205</c:v>
                </c:pt>
                <c:pt idx="1102">
                  <c:v>198</c:v>
                </c:pt>
                <c:pt idx="1103">
                  <c:v>26</c:v>
                </c:pt>
                <c:pt idx="1104">
                  <c:v>24</c:v>
                </c:pt>
                <c:pt idx="1105">
                  <c:v>49</c:v>
                </c:pt>
                <c:pt idx="1106">
                  <c:v>114</c:v>
                </c:pt>
                <c:pt idx="1107">
                  <c:v>141</c:v>
                </c:pt>
                <c:pt idx="1108">
                  <c:v>108</c:v>
                </c:pt>
                <c:pt idx="1109">
                  <c:v>34</c:v>
                </c:pt>
                <c:pt idx="1110">
                  <c:v>17</c:v>
                </c:pt>
                <c:pt idx="1111">
                  <c:v>8</c:v>
                </c:pt>
                <c:pt idx="1112">
                  <c:v>357</c:v>
                </c:pt>
                <c:pt idx="1113">
                  <c:v>355</c:v>
                </c:pt>
                <c:pt idx="1114">
                  <c:v>4</c:v>
                </c:pt>
                <c:pt idx="1115">
                  <c:v>29</c:v>
                </c:pt>
                <c:pt idx="1116">
                  <c:v>2</c:v>
                </c:pt>
                <c:pt idx="1117">
                  <c:v>356</c:v>
                </c:pt>
                <c:pt idx="1118">
                  <c:v>355</c:v>
                </c:pt>
                <c:pt idx="1119">
                  <c:v>357</c:v>
                </c:pt>
                <c:pt idx="1120">
                  <c:v>28</c:v>
                </c:pt>
                <c:pt idx="1121">
                  <c:v>13</c:v>
                </c:pt>
                <c:pt idx="1122">
                  <c:v>9</c:v>
                </c:pt>
                <c:pt idx="1123">
                  <c:v>359</c:v>
                </c:pt>
                <c:pt idx="1124">
                  <c:v>350</c:v>
                </c:pt>
                <c:pt idx="1125">
                  <c:v>28</c:v>
                </c:pt>
                <c:pt idx="1126">
                  <c:v>195</c:v>
                </c:pt>
                <c:pt idx="1127">
                  <c:v>161</c:v>
                </c:pt>
                <c:pt idx="1128">
                  <c:v>142</c:v>
                </c:pt>
                <c:pt idx="1129">
                  <c:v>118</c:v>
                </c:pt>
                <c:pt idx="1130">
                  <c:v>54</c:v>
                </c:pt>
                <c:pt idx="1131">
                  <c:v>138</c:v>
                </c:pt>
                <c:pt idx="1132">
                  <c:v>47</c:v>
                </c:pt>
                <c:pt idx="1133">
                  <c:v>15</c:v>
                </c:pt>
                <c:pt idx="1134">
                  <c:v>13</c:v>
                </c:pt>
                <c:pt idx="1135">
                  <c:v>2</c:v>
                </c:pt>
                <c:pt idx="1136">
                  <c:v>360</c:v>
                </c:pt>
                <c:pt idx="1137">
                  <c:v>334</c:v>
                </c:pt>
                <c:pt idx="1138">
                  <c:v>272</c:v>
                </c:pt>
                <c:pt idx="1139">
                  <c:v>41</c:v>
                </c:pt>
                <c:pt idx="1140">
                  <c:v>172</c:v>
                </c:pt>
                <c:pt idx="1141">
                  <c:v>176</c:v>
                </c:pt>
                <c:pt idx="1142">
                  <c:v>182</c:v>
                </c:pt>
                <c:pt idx="1143">
                  <c:v>189</c:v>
                </c:pt>
                <c:pt idx="1144">
                  <c:v>189</c:v>
                </c:pt>
                <c:pt idx="1145">
                  <c:v>38</c:v>
                </c:pt>
                <c:pt idx="1146">
                  <c:v>12</c:v>
                </c:pt>
                <c:pt idx="1147">
                  <c:v>33</c:v>
                </c:pt>
                <c:pt idx="1148">
                  <c:v>190</c:v>
                </c:pt>
                <c:pt idx="1149">
                  <c:v>177</c:v>
                </c:pt>
                <c:pt idx="1150">
                  <c:v>172</c:v>
                </c:pt>
                <c:pt idx="1151">
                  <c:v>170</c:v>
                </c:pt>
                <c:pt idx="1152">
                  <c:v>138</c:v>
                </c:pt>
                <c:pt idx="1153">
                  <c:v>102</c:v>
                </c:pt>
                <c:pt idx="1154">
                  <c:v>96</c:v>
                </c:pt>
                <c:pt idx="1155">
                  <c:v>105</c:v>
                </c:pt>
                <c:pt idx="1156">
                  <c:v>100</c:v>
                </c:pt>
                <c:pt idx="1157">
                  <c:v>132</c:v>
                </c:pt>
                <c:pt idx="1158">
                  <c:v>127</c:v>
                </c:pt>
                <c:pt idx="1159">
                  <c:v>96</c:v>
                </c:pt>
                <c:pt idx="1160">
                  <c:v>112</c:v>
                </c:pt>
                <c:pt idx="1161">
                  <c:v>100</c:v>
                </c:pt>
                <c:pt idx="1162">
                  <c:v>150</c:v>
                </c:pt>
                <c:pt idx="1163">
                  <c:v>103</c:v>
                </c:pt>
                <c:pt idx="1164">
                  <c:v>114</c:v>
                </c:pt>
                <c:pt idx="1165">
                  <c:v>127</c:v>
                </c:pt>
                <c:pt idx="1166">
                  <c:v>88</c:v>
                </c:pt>
                <c:pt idx="1167">
                  <c:v>95</c:v>
                </c:pt>
                <c:pt idx="1168">
                  <c:v>84</c:v>
                </c:pt>
                <c:pt idx="1169">
                  <c:v>81</c:v>
                </c:pt>
                <c:pt idx="1170">
                  <c:v>155</c:v>
                </c:pt>
                <c:pt idx="1171">
                  <c:v>175</c:v>
                </c:pt>
                <c:pt idx="1172">
                  <c:v>166</c:v>
                </c:pt>
                <c:pt idx="1173">
                  <c:v>206</c:v>
                </c:pt>
                <c:pt idx="1174">
                  <c:v>228</c:v>
                </c:pt>
                <c:pt idx="1175">
                  <c:v>227</c:v>
                </c:pt>
                <c:pt idx="1176">
                  <c:v>272</c:v>
                </c:pt>
                <c:pt idx="1177">
                  <c:v>125</c:v>
                </c:pt>
                <c:pt idx="1178">
                  <c:v>139</c:v>
                </c:pt>
                <c:pt idx="1179">
                  <c:v>142</c:v>
                </c:pt>
                <c:pt idx="1180">
                  <c:v>178</c:v>
                </c:pt>
                <c:pt idx="1181">
                  <c:v>215</c:v>
                </c:pt>
                <c:pt idx="1182">
                  <c:v>211</c:v>
                </c:pt>
                <c:pt idx="1183">
                  <c:v>217</c:v>
                </c:pt>
                <c:pt idx="1184">
                  <c:v>206</c:v>
                </c:pt>
                <c:pt idx="1185">
                  <c:v>230</c:v>
                </c:pt>
                <c:pt idx="1186">
                  <c:v>231</c:v>
                </c:pt>
                <c:pt idx="1187">
                  <c:v>214</c:v>
                </c:pt>
                <c:pt idx="1188">
                  <c:v>166</c:v>
                </c:pt>
                <c:pt idx="1189">
                  <c:v>161</c:v>
                </c:pt>
                <c:pt idx="1190">
                  <c:v>196</c:v>
                </c:pt>
                <c:pt idx="1191">
                  <c:v>189</c:v>
                </c:pt>
                <c:pt idx="1192">
                  <c:v>189</c:v>
                </c:pt>
                <c:pt idx="1193">
                  <c:v>160</c:v>
                </c:pt>
                <c:pt idx="1194">
                  <c:v>187</c:v>
                </c:pt>
                <c:pt idx="1195">
                  <c:v>178</c:v>
                </c:pt>
                <c:pt idx="1196">
                  <c:v>139</c:v>
                </c:pt>
                <c:pt idx="1197">
                  <c:v>51</c:v>
                </c:pt>
                <c:pt idx="1198">
                  <c:v>24</c:v>
                </c:pt>
                <c:pt idx="1199">
                  <c:v>247</c:v>
                </c:pt>
                <c:pt idx="1200">
                  <c:v>163</c:v>
                </c:pt>
                <c:pt idx="1201">
                  <c:v>148</c:v>
                </c:pt>
                <c:pt idx="1202">
                  <c:v>171</c:v>
                </c:pt>
                <c:pt idx="1203">
                  <c:v>164</c:v>
                </c:pt>
                <c:pt idx="1204">
                  <c:v>278</c:v>
                </c:pt>
                <c:pt idx="1205">
                  <c:v>350</c:v>
                </c:pt>
                <c:pt idx="1206">
                  <c:v>12</c:v>
                </c:pt>
                <c:pt idx="1207">
                  <c:v>10</c:v>
                </c:pt>
                <c:pt idx="1208">
                  <c:v>354</c:v>
                </c:pt>
                <c:pt idx="1209">
                  <c:v>10</c:v>
                </c:pt>
                <c:pt idx="1210">
                  <c:v>2</c:v>
                </c:pt>
                <c:pt idx="1211">
                  <c:v>354</c:v>
                </c:pt>
                <c:pt idx="1212">
                  <c:v>3</c:v>
                </c:pt>
                <c:pt idx="1213">
                  <c:v>10</c:v>
                </c:pt>
                <c:pt idx="1214">
                  <c:v>7</c:v>
                </c:pt>
                <c:pt idx="1215">
                  <c:v>18</c:v>
                </c:pt>
                <c:pt idx="1216">
                  <c:v>25</c:v>
                </c:pt>
                <c:pt idx="1217">
                  <c:v>21</c:v>
                </c:pt>
                <c:pt idx="1218">
                  <c:v>34</c:v>
                </c:pt>
                <c:pt idx="1219">
                  <c:v>39</c:v>
                </c:pt>
                <c:pt idx="1220">
                  <c:v>32</c:v>
                </c:pt>
                <c:pt idx="1221">
                  <c:v>32</c:v>
                </c:pt>
                <c:pt idx="1222">
                  <c:v>13</c:v>
                </c:pt>
                <c:pt idx="1223">
                  <c:v>7</c:v>
                </c:pt>
                <c:pt idx="1224">
                  <c:v>60</c:v>
                </c:pt>
                <c:pt idx="1225">
                  <c:v>65</c:v>
                </c:pt>
                <c:pt idx="1226">
                  <c:v>28</c:v>
                </c:pt>
                <c:pt idx="1227">
                  <c:v>41</c:v>
                </c:pt>
                <c:pt idx="1228">
                  <c:v>25</c:v>
                </c:pt>
                <c:pt idx="1229">
                  <c:v>23</c:v>
                </c:pt>
                <c:pt idx="1230">
                  <c:v>4</c:v>
                </c:pt>
                <c:pt idx="1231">
                  <c:v>16</c:v>
                </c:pt>
                <c:pt idx="1232">
                  <c:v>358</c:v>
                </c:pt>
                <c:pt idx="1233">
                  <c:v>3</c:v>
                </c:pt>
                <c:pt idx="1234">
                  <c:v>4</c:v>
                </c:pt>
                <c:pt idx="1235">
                  <c:v>336</c:v>
                </c:pt>
                <c:pt idx="1236">
                  <c:v>350</c:v>
                </c:pt>
                <c:pt idx="1237">
                  <c:v>23</c:v>
                </c:pt>
                <c:pt idx="1238">
                  <c:v>339</c:v>
                </c:pt>
                <c:pt idx="1239">
                  <c:v>21</c:v>
                </c:pt>
                <c:pt idx="1240">
                  <c:v>359</c:v>
                </c:pt>
                <c:pt idx="1241">
                  <c:v>6</c:v>
                </c:pt>
                <c:pt idx="1242">
                  <c:v>23</c:v>
                </c:pt>
                <c:pt idx="1243">
                  <c:v>10</c:v>
                </c:pt>
                <c:pt idx="1244">
                  <c:v>4</c:v>
                </c:pt>
                <c:pt idx="1245">
                  <c:v>348</c:v>
                </c:pt>
                <c:pt idx="1246">
                  <c:v>2</c:v>
                </c:pt>
                <c:pt idx="1247">
                  <c:v>7</c:v>
                </c:pt>
                <c:pt idx="1248">
                  <c:v>358</c:v>
                </c:pt>
                <c:pt idx="1249">
                  <c:v>346</c:v>
                </c:pt>
                <c:pt idx="1250">
                  <c:v>335</c:v>
                </c:pt>
                <c:pt idx="1251">
                  <c:v>350</c:v>
                </c:pt>
                <c:pt idx="1252">
                  <c:v>315</c:v>
                </c:pt>
                <c:pt idx="1253">
                  <c:v>324</c:v>
                </c:pt>
                <c:pt idx="1254">
                  <c:v>327</c:v>
                </c:pt>
                <c:pt idx="1255">
                  <c:v>343</c:v>
                </c:pt>
                <c:pt idx="1256">
                  <c:v>359</c:v>
                </c:pt>
                <c:pt idx="1257">
                  <c:v>3</c:v>
                </c:pt>
                <c:pt idx="1258">
                  <c:v>298</c:v>
                </c:pt>
                <c:pt idx="1259">
                  <c:v>357</c:v>
                </c:pt>
                <c:pt idx="1260">
                  <c:v>338</c:v>
                </c:pt>
                <c:pt idx="1261">
                  <c:v>344</c:v>
                </c:pt>
                <c:pt idx="1262">
                  <c:v>350</c:v>
                </c:pt>
                <c:pt idx="1263">
                  <c:v>350</c:v>
                </c:pt>
                <c:pt idx="1264">
                  <c:v>336</c:v>
                </c:pt>
                <c:pt idx="1265">
                  <c:v>345</c:v>
                </c:pt>
                <c:pt idx="1266">
                  <c:v>348</c:v>
                </c:pt>
                <c:pt idx="1267">
                  <c:v>336</c:v>
                </c:pt>
                <c:pt idx="1268">
                  <c:v>334</c:v>
                </c:pt>
                <c:pt idx="1269">
                  <c:v>345</c:v>
                </c:pt>
                <c:pt idx="1270">
                  <c:v>334</c:v>
                </c:pt>
                <c:pt idx="1271">
                  <c:v>313</c:v>
                </c:pt>
                <c:pt idx="1272">
                  <c:v>333</c:v>
                </c:pt>
                <c:pt idx="1273">
                  <c:v>335</c:v>
                </c:pt>
                <c:pt idx="1274">
                  <c:v>342</c:v>
                </c:pt>
                <c:pt idx="1275">
                  <c:v>348</c:v>
                </c:pt>
                <c:pt idx="1276">
                  <c:v>345</c:v>
                </c:pt>
                <c:pt idx="1277">
                  <c:v>350</c:v>
                </c:pt>
                <c:pt idx="1278">
                  <c:v>346</c:v>
                </c:pt>
                <c:pt idx="1279">
                  <c:v>339</c:v>
                </c:pt>
                <c:pt idx="1280">
                  <c:v>345</c:v>
                </c:pt>
                <c:pt idx="1281">
                  <c:v>350</c:v>
                </c:pt>
                <c:pt idx="1282">
                  <c:v>357</c:v>
                </c:pt>
                <c:pt idx="1283">
                  <c:v>341</c:v>
                </c:pt>
                <c:pt idx="1284">
                  <c:v>339</c:v>
                </c:pt>
                <c:pt idx="1285">
                  <c:v>338</c:v>
                </c:pt>
                <c:pt idx="1286">
                  <c:v>346</c:v>
                </c:pt>
                <c:pt idx="1287">
                  <c:v>342</c:v>
                </c:pt>
                <c:pt idx="1288">
                  <c:v>334</c:v>
                </c:pt>
                <c:pt idx="1289">
                  <c:v>334</c:v>
                </c:pt>
                <c:pt idx="1290">
                  <c:v>343</c:v>
                </c:pt>
                <c:pt idx="1291">
                  <c:v>340</c:v>
                </c:pt>
                <c:pt idx="1292">
                  <c:v>335</c:v>
                </c:pt>
                <c:pt idx="1293">
                  <c:v>334</c:v>
                </c:pt>
                <c:pt idx="1294">
                  <c:v>329</c:v>
                </c:pt>
                <c:pt idx="1295">
                  <c:v>334</c:v>
                </c:pt>
                <c:pt idx="1296">
                  <c:v>341</c:v>
                </c:pt>
                <c:pt idx="1297">
                  <c:v>341</c:v>
                </c:pt>
                <c:pt idx="1298">
                  <c:v>342</c:v>
                </c:pt>
                <c:pt idx="1299">
                  <c:v>342</c:v>
                </c:pt>
                <c:pt idx="1300">
                  <c:v>338</c:v>
                </c:pt>
                <c:pt idx="1301">
                  <c:v>336</c:v>
                </c:pt>
                <c:pt idx="1302">
                  <c:v>341</c:v>
                </c:pt>
                <c:pt idx="1303">
                  <c:v>340</c:v>
                </c:pt>
                <c:pt idx="1304">
                  <c:v>337</c:v>
                </c:pt>
                <c:pt idx="1305">
                  <c:v>336</c:v>
                </c:pt>
                <c:pt idx="1306">
                  <c:v>327</c:v>
                </c:pt>
                <c:pt idx="1307">
                  <c:v>337</c:v>
                </c:pt>
                <c:pt idx="1308">
                  <c:v>347</c:v>
                </c:pt>
                <c:pt idx="1309">
                  <c:v>331</c:v>
                </c:pt>
                <c:pt idx="1310">
                  <c:v>335</c:v>
                </c:pt>
                <c:pt idx="1311">
                  <c:v>330</c:v>
                </c:pt>
                <c:pt idx="1312">
                  <c:v>331</c:v>
                </c:pt>
                <c:pt idx="1313">
                  <c:v>334</c:v>
                </c:pt>
                <c:pt idx="1314">
                  <c:v>338</c:v>
                </c:pt>
                <c:pt idx="1315">
                  <c:v>329</c:v>
                </c:pt>
                <c:pt idx="1316">
                  <c:v>341</c:v>
                </c:pt>
                <c:pt idx="1317">
                  <c:v>341</c:v>
                </c:pt>
                <c:pt idx="1318">
                  <c:v>354</c:v>
                </c:pt>
                <c:pt idx="1319">
                  <c:v>337</c:v>
                </c:pt>
                <c:pt idx="1320">
                  <c:v>332</c:v>
                </c:pt>
                <c:pt idx="1321">
                  <c:v>335</c:v>
                </c:pt>
                <c:pt idx="1322">
                  <c:v>349</c:v>
                </c:pt>
                <c:pt idx="1323">
                  <c:v>342</c:v>
                </c:pt>
                <c:pt idx="1324">
                  <c:v>340</c:v>
                </c:pt>
                <c:pt idx="1325">
                  <c:v>330</c:v>
                </c:pt>
                <c:pt idx="1326">
                  <c:v>330</c:v>
                </c:pt>
                <c:pt idx="1327">
                  <c:v>341</c:v>
                </c:pt>
                <c:pt idx="1328">
                  <c:v>344</c:v>
                </c:pt>
                <c:pt idx="1329">
                  <c:v>349</c:v>
                </c:pt>
                <c:pt idx="1330">
                  <c:v>351</c:v>
                </c:pt>
                <c:pt idx="1331">
                  <c:v>334</c:v>
                </c:pt>
                <c:pt idx="1332">
                  <c:v>352</c:v>
                </c:pt>
                <c:pt idx="1333">
                  <c:v>347</c:v>
                </c:pt>
                <c:pt idx="1334">
                  <c:v>341</c:v>
                </c:pt>
                <c:pt idx="1335">
                  <c:v>338</c:v>
                </c:pt>
                <c:pt idx="1336">
                  <c:v>329</c:v>
                </c:pt>
                <c:pt idx="1337">
                  <c:v>339</c:v>
                </c:pt>
                <c:pt idx="1338">
                  <c:v>342</c:v>
                </c:pt>
                <c:pt idx="1339">
                  <c:v>337</c:v>
                </c:pt>
                <c:pt idx="1340">
                  <c:v>331</c:v>
                </c:pt>
                <c:pt idx="1341">
                  <c:v>324</c:v>
                </c:pt>
                <c:pt idx="1342">
                  <c:v>329</c:v>
                </c:pt>
                <c:pt idx="1343">
                  <c:v>332</c:v>
                </c:pt>
                <c:pt idx="1344">
                  <c:v>318</c:v>
                </c:pt>
                <c:pt idx="1345">
                  <c:v>340</c:v>
                </c:pt>
                <c:pt idx="1346">
                  <c:v>331</c:v>
                </c:pt>
                <c:pt idx="1347">
                  <c:v>324</c:v>
                </c:pt>
                <c:pt idx="1348">
                  <c:v>332</c:v>
                </c:pt>
                <c:pt idx="1349">
                  <c:v>338</c:v>
                </c:pt>
                <c:pt idx="1350">
                  <c:v>345</c:v>
                </c:pt>
                <c:pt idx="1351">
                  <c:v>336</c:v>
                </c:pt>
                <c:pt idx="1352">
                  <c:v>350</c:v>
                </c:pt>
                <c:pt idx="1353">
                  <c:v>318</c:v>
                </c:pt>
                <c:pt idx="1354">
                  <c:v>339</c:v>
                </c:pt>
                <c:pt idx="1355">
                  <c:v>339</c:v>
                </c:pt>
                <c:pt idx="1356">
                  <c:v>332</c:v>
                </c:pt>
                <c:pt idx="1357">
                  <c:v>333</c:v>
                </c:pt>
                <c:pt idx="1358">
                  <c:v>333</c:v>
                </c:pt>
                <c:pt idx="1359">
                  <c:v>332</c:v>
                </c:pt>
                <c:pt idx="1360">
                  <c:v>335</c:v>
                </c:pt>
                <c:pt idx="1361">
                  <c:v>340</c:v>
                </c:pt>
                <c:pt idx="1362">
                  <c:v>321</c:v>
                </c:pt>
                <c:pt idx="1363">
                  <c:v>323</c:v>
                </c:pt>
                <c:pt idx="1364">
                  <c:v>4</c:v>
                </c:pt>
                <c:pt idx="1365">
                  <c:v>5</c:v>
                </c:pt>
                <c:pt idx="1366">
                  <c:v>0</c:v>
                </c:pt>
                <c:pt idx="1367">
                  <c:v>19</c:v>
                </c:pt>
                <c:pt idx="1368">
                  <c:v>62</c:v>
                </c:pt>
                <c:pt idx="1369">
                  <c:v>118</c:v>
                </c:pt>
                <c:pt idx="1370">
                  <c:v>53</c:v>
                </c:pt>
                <c:pt idx="1371">
                  <c:v>82</c:v>
                </c:pt>
                <c:pt idx="1372">
                  <c:v>31</c:v>
                </c:pt>
                <c:pt idx="1373">
                  <c:v>27</c:v>
                </c:pt>
                <c:pt idx="1374">
                  <c:v>26</c:v>
                </c:pt>
                <c:pt idx="1375">
                  <c:v>32</c:v>
                </c:pt>
                <c:pt idx="1376">
                  <c:v>26</c:v>
                </c:pt>
                <c:pt idx="1377">
                  <c:v>15</c:v>
                </c:pt>
                <c:pt idx="1378">
                  <c:v>33</c:v>
                </c:pt>
                <c:pt idx="1379">
                  <c:v>356</c:v>
                </c:pt>
                <c:pt idx="1380">
                  <c:v>48</c:v>
                </c:pt>
                <c:pt idx="1381">
                  <c:v>31</c:v>
                </c:pt>
                <c:pt idx="1382">
                  <c:v>24</c:v>
                </c:pt>
                <c:pt idx="1383">
                  <c:v>113</c:v>
                </c:pt>
                <c:pt idx="1384">
                  <c:v>37</c:v>
                </c:pt>
                <c:pt idx="1385">
                  <c:v>48</c:v>
                </c:pt>
                <c:pt idx="1386">
                  <c:v>140</c:v>
                </c:pt>
                <c:pt idx="1387">
                  <c:v>129</c:v>
                </c:pt>
                <c:pt idx="1388">
                  <c:v>107</c:v>
                </c:pt>
                <c:pt idx="1389">
                  <c:v>123</c:v>
                </c:pt>
                <c:pt idx="1390">
                  <c:v>174</c:v>
                </c:pt>
                <c:pt idx="1391">
                  <c:v>178</c:v>
                </c:pt>
                <c:pt idx="1392">
                  <c:v>229</c:v>
                </c:pt>
                <c:pt idx="1393">
                  <c:v>202</c:v>
                </c:pt>
                <c:pt idx="1394">
                  <c:v>204</c:v>
                </c:pt>
                <c:pt idx="1395">
                  <c:v>231</c:v>
                </c:pt>
                <c:pt idx="1396">
                  <c:v>249</c:v>
                </c:pt>
                <c:pt idx="1397">
                  <c:v>303</c:v>
                </c:pt>
                <c:pt idx="1398">
                  <c:v>332</c:v>
                </c:pt>
                <c:pt idx="1399">
                  <c:v>320</c:v>
                </c:pt>
                <c:pt idx="1400">
                  <c:v>319</c:v>
                </c:pt>
                <c:pt idx="1401">
                  <c:v>317</c:v>
                </c:pt>
                <c:pt idx="1402">
                  <c:v>327</c:v>
                </c:pt>
                <c:pt idx="1403">
                  <c:v>333</c:v>
                </c:pt>
                <c:pt idx="1404">
                  <c:v>345</c:v>
                </c:pt>
                <c:pt idx="1405">
                  <c:v>355</c:v>
                </c:pt>
                <c:pt idx="1406">
                  <c:v>358</c:v>
                </c:pt>
                <c:pt idx="1407">
                  <c:v>7</c:v>
                </c:pt>
                <c:pt idx="1408">
                  <c:v>6</c:v>
                </c:pt>
                <c:pt idx="1409">
                  <c:v>357</c:v>
                </c:pt>
                <c:pt idx="1410">
                  <c:v>353</c:v>
                </c:pt>
                <c:pt idx="1411">
                  <c:v>5</c:v>
                </c:pt>
                <c:pt idx="1412">
                  <c:v>353</c:v>
                </c:pt>
                <c:pt idx="1413">
                  <c:v>343</c:v>
                </c:pt>
                <c:pt idx="1414">
                  <c:v>328</c:v>
                </c:pt>
                <c:pt idx="1415">
                  <c:v>333</c:v>
                </c:pt>
                <c:pt idx="1416">
                  <c:v>328</c:v>
                </c:pt>
                <c:pt idx="1417">
                  <c:v>290</c:v>
                </c:pt>
                <c:pt idx="1418">
                  <c:v>264</c:v>
                </c:pt>
                <c:pt idx="1419">
                  <c:v>270</c:v>
                </c:pt>
                <c:pt idx="1420">
                  <c:v>308</c:v>
                </c:pt>
                <c:pt idx="1421">
                  <c:v>337</c:v>
                </c:pt>
                <c:pt idx="1422">
                  <c:v>336</c:v>
                </c:pt>
                <c:pt idx="1423">
                  <c:v>327</c:v>
                </c:pt>
                <c:pt idx="1424">
                  <c:v>249</c:v>
                </c:pt>
                <c:pt idx="1425">
                  <c:v>247</c:v>
                </c:pt>
                <c:pt idx="1426">
                  <c:v>201</c:v>
                </c:pt>
                <c:pt idx="1427">
                  <c:v>110</c:v>
                </c:pt>
                <c:pt idx="1428">
                  <c:v>58</c:v>
                </c:pt>
                <c:pt idx="1429">
                  <c:v>72</c:v>
                </c:pt>
                <c:pt idx="1430">
                  <c:v>171</c:v>
                </c:pt>
                <c:pt idx="1431">
                  <c:v>220</c:v>
                </c:pt>
                <c:pt idx="1432">
                  <c:v>212</c:v>
                </c:pt>
                <c:pt idx="1433">
                  <c:v>216</c:v>
                </c:pt>
                <c:pt idx="1434">
                  <c:v>217</c:v>
                </c:pt>
                <c:pt idx="1435">
                  <c:v>216</c:v>
                </c:pt>
                <c:pt idx="1436">
                  <c:v>196</c:v>
                </c:pt>
                <c:pt idx="1437">
                  <c:v>168</c:v>
                </c:pt>
                <c:pt idx="1438">
                  <c:v>169</c:v>
                </c:pt>
                <c:pt idx="1439">
                  <c:v>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8000"/>
        <c:axId val="110328576"/>
      </c:scatterChart>
      <c:valAx>
        <c:axId val="110328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10328576"/>
        <c:crosses val="autoZero"/>
        <c:crossBetween val="midCat"/>
      </c:valAx>
      <c:valAx>
        <c:axId val="110328576"/>
        <c:scaling>
          <c:orientation val="minMax"/>
          <c:max val="3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28000"/>
        <c:crosses val="autoZero"/>
        <c:crossBetween val="midCat"/>
        <c:majorUnit val="9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_2019_06_18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'0618'!$B$1:$B$1440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'0618'!$C$1:$C$1440</c:f>
              <c:numCache>
                <c:formatCode>General</c:formatCode>
                <c:ptCount val="1440"/>
                <c:pt idx="0">
                  <c:v>164</c:v>
                </c:pt>
                <c:pt idx="1">
                  <c:v>161</c:v>
                </c:pt>
                <c:pt idx="2">
                  <c:v>167</c:v>
                </c:pt>
                <c:pt idx="3">
                  <c:v>169</c:v>
                </c:pt>
                <c:pt idx="4">
                  <c:v>151</c:v>
                </c:pt>
                <c:pt idx="5">
                  <c:v>146</c:v>
                </c:pt>
                <c:pt idx="6">
                  <c:v>157</c:v>
                </c:pt>
                <c:pt idx="7">
                  <c:v>154</c:v>
                </c:pt>
                <c:pt idx="8">
                  <c:v>143</c:v>
                </c:pt>
                <c:pt idx="9">
                  <c:v>143</c:v>
                </c:pt>
                <c:pt idx="10">
                  <c:v>149</c:v>
                </c:pt>
                <c:pt idx="11">
                  <c:v>140</c:v>
                </c:pt>
                <c:pt idx="12">
                  <c:v>152</c:v>
                </c:pt>
                <c:pt idx="13">
                  <c:v>145</c:v>
                </c:pt>
                <c:pt idx="14">
                  <c:v>149</c:v>
                </c:pt>
                <c:pt idx="15">
                  <c:v>156</c:v>
                </c:pt>
                <c:pt idx="16">
                  <c:v>150</c:v>
                </c:pt>
                <c:pt idx="17">
                  <c:v>147</c:v>
                </c:pt>
                <c:pt idx="18">
                  <c:v>152</c:v>
                </c:pt>
                <c:pt idx="19">
                  <c:v>144</c:v>
                </c:pt>
                <c:pt idx="20">
                  <c:v>156</c:v>
                </c:pt>
                <c:pt idx="21">
                  <c:v>167</c:v>
                </c:pt>
                <c:pt idx="22">
                  <c:v>140</c:v>
                </c:pt>
                <c:pt idx="23">
                  <c:v>154</c:v>
                </c:pt>
                <c:pt idx="24">
                  <c:v>150</c:v>
                </c:pt>
                <c:pt idx="25">
                  <c:v>138</c:v>
                </c:pt>
                <c:pt idx="26">
                  <c:v>154</c:v>
                </c:pt>
                <c:pt idx="27">
                  <c:v>146</c:v>
                </c:pt>
                <c:pt idx="28">
                  <c:v>150</c:v>
                </c:pt>
                <c:pt idx="29">
                  <c:v>157</c:v>
                </c:pt>
                <c:pt idx="30">
                  <c:v>159</c:v>
                </c:pt>
                <c:pt idx="31">
                  <c:v>155</c:v>
                </c:pt>
                <c:pt idx="32">
                  <c:v>153</c:v>
                </c:pt>
                <c:pt idx="33">
                  <c:v>147</c:v>
                </c:pt>
                <c:pt idx="34">
                  <c:v>151</c:v>
                </c:pt>
                <c:pt idx="35">
                  <c:v>153</c:v>
                </c:pt>
                <c:pt idx="36">
                  <c:v>139</c:v>
                </c:pt>
                <c:pt idx="37">
                  <c:v>146</c:v>
                </c:pt>
                <c:pt idx="38">
                  <c:v>153</c:v>
                </c:pt>
                <c:pt idx="39">
                  <c:v>143</c:v>
                </c:pt>
                <c:pt idx="40">
                  <c:v>144</c:v>
                </c:pt>
                <c:pt idx="41">
                  <c:v>153</c:v>
                </c:pt>
                <c:pt idx="42">
                  <c:v>160</c:v>
                </c:pt>
                <c:pt idx="43">
                  <c:v>158</c:v>
                </c:pt>
                <c:pt idx="44">
                  <c:v>146</c:v>
                </c:pt>
                <c:pt idx="45">
                  <c:v>165</c:v>
                </c:pt>
                <c:pt idx="46">
                  <c:v>150</c:v>
                </c:pt>
                <c:pt idx="47">
                  <c:v>151</c:v>
                </c:pt>
                <c:pt idx="48">
                  <c:v>134</c:v>
                </c:pt>
                <c:pt idx="49">
                  <c:v>141</c:v>
                </c:pt>
                <c:pt idx="50">
                  <c:v>121</c:v>
                </c:pt>
                <c:pt idx="51">
                  <c:v>124</c:v>
                </c:pt>
                <c:pt idx="52">
                  <c:v>138</c:v>
                </c:pt>
                <c:pt idx="53">
                  <c:v>139</c:v>
                </c:pt>
                <c:pt idx="54">
                  <c:v>149</c:v>
                </c:pt>
                <c:pt idx="55">
                  <c:v>144</c:v>
                </c:pt>
                <c:pt idx="56">
                  <c:v>152</c:v>
                </c:pt>
                <c:pt idx="57">
                  <c:v>155</c:v>
                </c:pt>
                <c:pt idx="58">
                  <c:v>144</c:v>
                </c:pt>
                <c:pt idx="59">
                  <c:v>143</c:v>
                </c:pt>
                <c:pt idx="60">
                  <c:v>150</c:v>
                </c:pt>
                <c:pt idx="61">
                  <c:v>149</c:v>
                </c:pt>
                <c:pt idx="62">
                  <c:v>156</c:v>
                </c:pt>
                <c:pt idx="63">
                  <c:v>151</c:v>
                </c:pt>
                <c:pt idx="64">
                  <c:v>146</c:v>
                </c:pt>
                <c:pt idx="65">
                  <c:v>147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160</c:v>
                </c:pt>
                <c:pt idx="70">
                  <c:v>143</c:v>
                </c:pt>
                <c:pt idx="71">
                  <c:v>144</c:v>
                </c:pt>
                <c:pt idx="72">
                  <c:v>148</c:v>
                </c:pt>
                <c:pt idx="73">
                  <c:v>151</c:v>
                </c:pt>
                <c:pt idx="74">
                  <c:v>152</c:v>
                </c:pt>
                <c:pt idx="75">
                  <c:v>146</c:v>
                </c:pt>
                <c:pt idx="76">
                  <c:v>153</c:v>
                </c:pt>
                <c:pt idx="77">
                  <c:v>163</c:v>
                </c:pt>
                <c:pt idx="78">
                  <c:v>162</c:v>
                </c:pt>
                <c:pt idx="79">
                  <c:v>168</c:v>
                </c:pt>
                <c:pt idx="80">
                  <c:v>165</c:v>
                </c:pt>
                <c:pt idx="81">
                  <c:v>155</c:v>
                </c:pt>
                <c:pt idx="82">
                  <c:v>158</c:v>
                </c:pt>
                <c:pt idx="83">
                  <c:v>141</c:v>
                </c:pt>
                <c:pt idx="84">
                  <c:v>173</c:v>
                </c:pt>
                <c:pt idx="85">
                  <c:v>164</c:v>
                </c:pt>
                <c:pt idx="86">
                  <c:v>149</c:v>
                </c:pt>
                <c:pt idx="87">
                  <c:v>151</c:v>
                </c:pt>
                <c:pt idx="88">
                  <c:v>150</c:v>
                </c:pt>
                <c:pt idx="89">
                  <c:v>150</c:v>
                </c:pt>
                <c:pt idx="90">
                  <c:v>149</c:v>
                </c:pt>
                <c:pt idx="91">
                  <c:v>159</c:v>
                </c:pt>
                <c:pt idx="92">
                  <c:v>149</c:v>
                </c:pt>
                <c:pt idx="93">
                  <c:v>152</c:v>
                </c:pt>
                <c:pt idx="94">
                  <c:v>144</c:v>
                </c:pt>
                <c:pt idx="95">
                  <c:v>159</c:v>
                </c:pt>
                <c:pt idx="96">
                  <c:v>158</c:v>
                </c:pt>
                <c:pt idx="97">
                  <c:v>166</c:v>
                </c:pt>
                <c:pt idx="98">
                  <c:v>175</c:v>
                </c:pt>
                <c:pt idx="99">
                  <c:v>170</c:v>
                </c:pt>
                <c:pt idx="100">
                  <c:v>169</c:v>
                </c:pt>
                <c:pt idx="101">
                  <c:v>199</c:v>
                </c:pt>
                <c:pt idx="102">
                  <c:v>173</c:v>
                </c:pt>
                <c:pt idx="103">
                  <c:v>185</c:v>
                </c:pt>
                <c:pt idx="104">
                  <c:v>173</c:v>
                </c:pt>
                <c:pt idx="105">
                  <c:v>183</c:v>
                </c:pt>
                <c:pt idx="106">
                  <c:v>178</c:v>
                </c:pt>
                <c:pt idx="107">
                  <c:v>181</c:v>
                </c:pt>
                <c:pt idx="108">
                  <c:v>168</c:v>
                </c:pt>
                <c:pt idx="109">
                  <c:v>189</c:v>
                </c:pt>
                <c:pt idx="110">
                  <c:v>197</c:v>
                </c:pt>
                <c:pt idx="111">
                  <c:v>189</c:v>
                </c:pt>
                <c:pt idx="112">
                  <c:v>184</c:v>
                </c:pt>
                <c:pt idx="113">
                  <c:v>189</c:v>
                </c:pt>
                <c:pt idx="114">
                  <c:v>152</c:v>
                </c:pt>
                <c:pt idx="115">
                  <c:v>165</c:v>
                </c:pt>
                <c:pt idx="116">
                  <c:v>167</c:v>
                </c:pt>
                <c:pt idx="117">
                  <c:v>169</c:v>
                </c:pt>
                <c:pt idx="118">
                  <c:v>178</c:v>
                </c:pt>
                <c:pt idx="119">
                  <c:v>164</c:v>
                </c:pt>
                <c:pt idx="120">
                  <c:v>178</c:v>
                </c:pt>
                <c:pt idx="121">
                  <c:v>160</c:v>
                </c:pt>
                <c:pt idx="122">
                  <c:v>155</c:v>
                </c:pt>
                <c:pt idx="123">
                  <c:v>175</c:v>
                </c:pt>
                <c:pt idx="124">
                  <c:v>173</c:v>
                </c:pt>
                <c:pt idx="125">
                  <c:v>178</c:v>
                </c:pt>
                <c:pt idx="126">
                  <c:v>173</c:v>
                </c:pt>
                <c:pt idx="127">
                  <c:v>151</c:v>
                </c:pt>
                <c:pt idx="128">
                  <c:v>170</c:v>
                </c:pt>
                <c:pt idx="129">
                  <c:v>163</c:v>
                </c:pt>
                <c:pt idx="130">
                  <c:v>161</c:v>
                </c:pt>
                <c:pt idx="131">
                  <c:v>196</c:v>
                </c:pt>
                <c:pt idx="132">
                  <c:v>179</c:v>
                </c:pt>
                <c:pt idx="133">
                  <c:v>168</c:v>
                </c:pt>
                <c:pt idx="134">
                  <c:v>173</c:v>
                </c:pt>
                <c:pt idx="135">
                  <c:v>162</c:v>
                </c:pt>
                <c:pt idx="136">
                  <c:v>167</c:v>
                </c:pt>
                <c:pt idx="137">
                  <c:v>170</c:v>
                </c:pt>
                <c:pt idx="138">
                  <c:v>184</c:v>
                </c:pt>
                <c:pt idx="139">
                  <c:v>170</c:v>
                </c:pt>
                <c:pt idx="140">
                  <c:v>179</c:v>
                </c:pt>
                <c:pt idx="141">
                  <c:v>167</c:v>
                </c:pt>
                <c:pt idx="142">
                  <c:v>181</c:v>
                </c:pt>
                <c:pt idx="143">
                  <c:v>172</c:v>
                </c:pt>
                <c:pt idx="144">
                  <c:v>180</c:v>
                </c:pt>
                <c:pt idx="145">
                  <c:v>187</c:v>
                </c:pt>
                <c:pt idx="146">
                  <c:v>174</c:v>
                </c:pt>
                <c:pt idx="147">
                  <c:v>180</c:v>
                </c:pt>
                <c:pt idx="148">
                  <c:v>167</c:v>
                </c:pt>
                <c:pt idx="149">
                  <c:v>174</c:v>
                </c:pt>
                <c:pt idx="150">
                  <c:v>177</c:v>
                </c:pt>
                <c:pt idx="151">
                  <c:v>174</c:v>
                </c:pt>
                <c:pt idx="152">
                  <c:v>177</c:v>
                </c:pt>
                <c:pt idx="153">
                  <c:v>177</c:v>
                </c:pt>
                <c:pt idx="154">
                  <c:v>169</c:v>
                </c:pt>
                <c:pt idx="155">
                  <c:v>167</c:v>
                </c:pt>
                <c:pt idx="156">
                  <c:v>177</c:v>
                </c:pt>
                <c:pt idx="157">
                  <c:v>190</c:v>
                </c:pt>
                <c:pt idx="158">
                  <c:v>173</c:v>
                </c:pt>
                <c:pt idx="159">
                  <c:v>175</c:v>
                </c:pt>
                <c:pt idx="160">
                  <c:v>180</c:v>
                </c:pt>
                <c:pt idx="161">
                  <c:v>170</c:v>
                </c:pt>
                <c:pt idx="162">
                  <c:v>174</c:v>
                </c:pt>
                <c:pt idx="163">
                  <c:v>176</c:v>
                </c:pt>
                <c:pt idx="164">
                  <c:v>169</c:v>
                </c:pt>
                <c:pt idx="165">
                  <c:v>171</c:v>
                </c:pt>
                <c:pt idx="166">
                  <c:v>175</c:v>
                </c:pt>
                <c:pt idx="167">
                  <c:v>174</c:v>
                </c:pt>
                <c:pt idx="168">
                  <c:v>176</c:v>
                </c:pt>
                <c:pt idx="169">
                  <c:v>172</c:v>
                </c:pt>
                <c:pt idx="170">
                  <c:v>163</c:v>
                </c:pt>
                <c:pt idx="171">
                  <c:v>177</c:v>
                </c:pt>
                <c:pt idx="172">
                  <c:v>171</c:v>
                </c:pt>
                <c:pt idx="173">
                  <c:v>170</c:v>
                </c:pt>
                <c:pt idx="174">
                  <c:v>171</c:v>
                </c:pt>
                <c:pt idx="175">
                  <c:v>168</c:v>
                </c:pt>
                <c:pt idx="176">
                  <c:v>182</c:v>
                </c:pt>
                <c:pt idx="177">
                  <c:v>162</c:v>
                </c:pt>
                <c:pt idx="178">
                  <c:v>171</c:v>
                </c:pt>
                <c:pt idx="179">
                  <c:v>176</c:v>
                </c:pt>
                <c:pt idx="180">
                  <c:v>180</c:v>
                </c:pt>
                <c:pt idx="181">
                  <c:v>167</c:v>
                </c:pt>
                <c:pt idx="182">
                  <c:v>176</c:v>
                </c:pt>
                <c:pt idx="183">
                  <c:v>166</c:v>
                </c:pt>
                <c:pt idx="184">
                  <c:v>172</c:v>
                </c:pt>
                <c:pt idx="185">
                  <c:v>177</c:v>
                </c:pt>
                <c:pt idx="186">
                  <c:v>175</c:v>
                </c:pt>
                <c:pt idx="187">
                  <c:v>163</c:v>
                </c:pt>
                <c:pt idx="188">
                  <c:v>168</c:v>
                </c:pt>
                <c:pt idx="189">
                  <c:v>163</c:v>
                </c:pt>
                <c:pt idx="190">
                  <c:v>182</c:v>
                </c:pt>
                <c:pt idx="191">
                  <c:v>166</c:v>
                </c:pt>
                <c:pt idx="192">
                  <c:v>169</c:v>
                </c:pt>
                <c:pt idx="193">
                  <c:v>172</c:v>
                </c:pt>
                <c:pt idx="194">
                  <c:v>163</c:v>
                </c:pt>
                <c:pt idx="195">
                  <c:v>176</c:v>
                </c:pt>
                <c:pt idx="196">
                  <c:v>171</c:v>
                </c:pt>
                <c:pt idx="197">
                  <c:v>169</c:v>
                </c:pt>
                <c:pt idx="198">
                  <c:v>170</c:v>
                </c:pt>
                <c:pt idx="199">
                  <c:v>179</c:v>
                </c:pt>
                <c:pt idx="200">
                  <c:v>170</c:v>
                </c:pt>
                <c:pt idx="201">
                  <c:v>179</c:v>
                </c:pt>
                <c:pt idx="202">
                  <c:v>171</c:v>
                </c:pt>
                <c:pt idx="203">
                  <c:v>167</c:v>
                </c:pt>
                <c:pt idx="204">
                  <c:v>165</c:v>
                </c:pt>
                <c:pt idx="205">
                  <c:v>161</c:v>
                </c:pt>
                <c:pt idx="206">
                  <c:v>166</c:v>
                </c:pt>
                <c:pt idx="207">
                  <c:v>165</c:v>
                </c:pt>
                <c:pt idx="208">
                  <c:v>168</c:v>
                </c:pt>
                <c:pt idx="209">
                  <c:v>168</c:v>
                </c:pt>
                <c:pt idx="210">
                  <c:v>178</c:v>
                </c:pt>
                <c:pt idx="211">
                  <c:v>177</c:v>
                </c:pt>
                <c:pt idx="212">
                  <c:v>176</c:v>
                </c:pt>
                <c:pt idx="213">
                  <c:v>160</c:v>
                </c:pt>
                <c:pt idx="214">
                  <c:v>177</c:v>
                </c:pt>
                <c:pt idx="215">
                  <c:v>172</c:v>
                </c:pt>
                <c:pt idx="216">
                  <c:v>168</c:v>
                </c:pt>
                <c:pt idx="217">
                  <c:v>166</c:v>
                </c:pt>
                <c:pt idx="218">
                  <c:v>163</c:v>
                </c:pt>
                <c:pt idx="219">
                  <c:v>168</c:v>
                </c:pt>
                <c:pt idx="220">
                  <c:v>170</c:v>
                </c:pt>
                <c:pt idx="221">
                  <c:v>174</c:v>
                </c:pt>
                <c:pt idx="222">
                  <c:v>175</c:v>
                </c:pt>
                <c:pt idx="223">
                  <c:v>172</c:v>
                </c:pt>
                <c:pt idx="224">
                  <c:v>174</c:v>
                </c:pt>
                <c:pt idx="225">
                  <c:v>160</c:v>
                </c:pt>
                <c:pt idx="226">
                  <c:v>172</c:v>
                </c:pt>
                <c:pt idx="227">
                  <c:v>171</c:v>
                </c:pt>
                <c:pt idx="228">
                  <c:v>174</c:v>
                </c:pt>
                <c:pt idx="229">
                  <c:v>171</c:v>
                </c:pt>
                <c:pt idx="230">
                  <c:v>162</c:v>
                </c:pt>
                <c:pt idx="231">
                  <c:v>178</c:v>
                </c:pt>
                <c:pt idx="232">
                  <c:v>169</c:v>
                </c:pt>
                <c:pt idx="233">
                  <c:v>179</c:v>
                </c:pt>
                <c:pt idx="234">
                  <c:v>168</c:v>
                </c:pt>
                <c:pt idx="235">
                  <c:v>184</c:v>
                </c:pt>
                <c:pt idx="236">
                  <c:v>168</c:v>
                </c:pt>
                <c:pt idx="237">
                  <c:v>179</c:v>
                </c:pt>
                <c:pt idx="238">
                  <c:v>165</c:v>
                </c:pt>
                <c:pt idx="239">
                  <c:v>169</c:v>
                </c:pt>
                <c:pt idx="240">
                  <c:v>167</c:v>
                </c:pt>
                <c:pt idx="241">
                  <c:v>163</c:v>
                </c:pt>
                <c:pt idx="242">
                  <c:v>158</c:v>
                </c:pt>
                <c:pt idx="243">
                  <c:v>158</c:v>
                </c:pt>
                <c:pt idx="244">
                  <c:v>171</c:v>
                </c:pt>
                <c:pt idx="245">
                  <c:v>155</c:v>
                </c:pt>
                <c:pt idx="246">
                  <c:v>174</c:v>
                </c:pt>
                <c:pt idx="247">
                  <c:v>163</c:v>
                </c:pt>
                <c:pt idx="248">
                  <c:v>167</c:v>
                </c:pt>
                <c:pt idx="249">
                  <c:v>158</c:v>
                </c:pt>
                <c:pt idx="250">
                  <c:v>171</c:v>
                </c:pt>
                <c:pt idx="251">
                  <c:v>161</c:v>
                </c:pt>
                <c:pt idx="252">
                  <c:v>165</c:v>
                </c:pt>
                <c:pt idx="253">
                  <c:v>170</c:v>
                </c:pt>
                <c:pt idx="254">
                  <c:v>163</c:v>
                </c:pt>
                <c:pt idx="255">
                  <c:v>163</c:v>
                </c:pt>
                <c:pt idx="256">
                  <c:v>151</c:v>
                </c:pt>
                <c:pt idx="257">
                  <c:v>158</c:v>
                </c:pt>
                <c:pt idx="258">
                  <c:v>151</c:v>
                </c:pt>
                <c:pt idx="259">
                  <c:v>151</c:v>
                </c:pt>
                <c:pt idx="260">
                  <c:v>158</c:v>
                </c:pt>
                <c:pt idx="261">
                  <c:v>164</c:v>
                </c:pt>
                <c:pt idx="262">
                  <c:v>156</c:v>
                </c:pt>
                <c:pt idx="263">
                  <c:v>150</c:v>
                </c:pt>
                <c:pt idx="264">
                  <c:v>171</c:v>
                </c:pt>
                <c:pt idx="265">
                  <c:v>144</c:v>
                </c:pt>
                <c:pt idx="266">
                  <c:v>164</c:v>
                </c:pt>
                <c:pt idx="267">
                  <c:v>148</c:v>
                </c:pt>
                <c:pt idx="268">
                  <c:v>150</c:v>
                </c:pt>
                <c:pt idx="269">
                  <c:v>138</c:v>
                </c:pt>
                <c:pt idx="270">
                  <c:v>144</c:v>
                </c:pt>
                <c:pt idx="271">
                  <c:v>148</c:v>
                </c:pt>
                <c:pt idx="272">
                  <c:v>161</c:v>
                </c:pt>
                <c:pt idx="273">
                  <c:v>142</c:v>
                </c:pt>
                <c:pt idx="274">
                  <c:v>155</c:v>
                </c:pt>
                <c:pt idx="275">
                  <c:v>159</c:v>
                </c:pt>
                <c:pt idx="276">
                  <c:v>151</c:v>
                </c:pt>
                <c:pt idx="277">
                  <c:v>144</c:v>
                </c:pt>
                <c:pt idx="278">
                  <c:v>141</c:v>
                </c:pt>
                <c:pt idx="279">
                  <c:v>141</c:v>
                </c:pt>
                <c:pt idx="280">
                  <c:v>147</c:v>
                </c:pt>
                <c:pt idx="281">
                  <c:v>149</c:v>
                </c:pt>
                <c:pt idx="282">
                  <c:v>143</c:v>
                </c:pt>
                <c:pt idx="283">
                  <c:v>139</c:v>
                </c:pt>
                <c:pt idx="284">
                  <c:v>137</c:v>
                </c:pt>
                <c:pt idx="285">
                  <c:v>129</c:v>
                </c:pt>
                <c:pt idx="286">
                  <c:v>121</c:v>
                </c:pt>
                <c:pt idx="287">
                  <c:v>122</c:v>
                </c:pt>
                <c:pt idx="288">
                  <c:v>130</c:v>
                </c:pt>
                <c:pt idx="289">
                  <c:v>141</c:v>
                </c:pt>
                <c:pt idx="290">
                  <c:v>132</c:v>
                </c:pt>
                <c:pt idx="291">
                  <c:v>134</c:v>
                </c:pt>
                <c:pt idx="292">
                  <c:v>130</c:v>
                </c:pt>
                <c:pt idx="293">
                  <c:v>148</c:v>
                </c:pt>
                <c:pt idx="294">
                  <c:v>148</c:v>
                </c:pt>
                <c:pt idx="295">
                  <c:v>149</c:v>
                </c:pt>
                <c:pt idx="296">
                  <c:v>131</c:v>
                </c:pt>
                <c:pt idx="297">
                  <c:v>144</c:v>
                </c:pt>
                <c:pt idx="298">
                  <c:v>142</c:v>
                </c:pt>
                <c:pt idx="299">
                  <c:v>137</c:v>
                </c:pt>
                <c:pt idx="300">
                  <c:v>134</c:v>
                </c:pt>
                <c:pt idx="301">
                  <c:v>144</c:v>
                </c:pt>
                <c:pt idx="302">
                  <c:v>133</c:v>
                </c:pt>
                <c:pt idx="303">
                  <c:v>131</c:v>
                </c:pt>
                <c:pt idx="304">
                  <c:v>128</c:v>
                </c:pt>
                <c:pt idx="305">
                  <c:v>131</c:v>
                </c:pt>
                <c:pt idx="306">
                  <c:v>133</c:v>
                </c:pt>
                <c:pt idx="307">
                  <c:v>145</c:v>
                </c:pt>
                <c:pt idx="308">
                  <c:v>142</c:v>
                </c:pt>
                <c:pt idx="309">
                  <c:v>141</c:v>
                </c:pt>
                <c:pt idx="310">
                  <c:v>124</c:v>
                </c:pt>
                <c:pt idx="311">
                  <c:v>109</c:v>
                </c:pt>
                <c:pt idx="312">
                  <c:v>140</c:v>
                </c:pt>
                <c:pt idx="313">
                  <c:v>143</c:v>
                </c:pt>
                <c:pt idx="314">
                  <c:v>137</c:v>
                </c:pt>
                <c:pt idx="315">
                  <c:v>159</c:v>
                </c:pt>
                <c:pt idx="316">
                  <c:v>153</c:v>
                </c:pt>
                <c:pt idx="317">
                  <c:v>140</c:v>
                </c:pt>
                <c:pt idx="318">
                  <c:v>94</c:v>
                </c:pt>
                <c:pt idx="319">
                  <c:v>141</c:v>
                </c:pt>
                <c:pt idx="320">
                  <c:v>173</c:v>
                </c:pt>
                <c:pt idx="321">
                  <c:v>195</c:v>
                </c:pt>
                <c:pt idx="322">
                  <c:v>169</c:v>
                </c:pt>
                <c:pt idx="323">
                  <c:v>112</c:v>
                </c:pt>
                <c:pt idx="324">
                  <c:v>136</c:v>
                </c:pt>
                <c:pt idx="325">
                  <c:v>91</c:v>
                </c:pt>
                <c:pt idx="326">
                  <c:v>146</c:v>
                </c:pt>
                <c:pt idx="327">
                  <c:v>123</c:v>
                </c:pt>
                <c:pt idx="328">
                  <c:v>100</c:v>
                </c:pt>
                <c:pt idx="329">
                  <c:v>129</c:v>
                </c:pt>
                <c:pt idx="330">
                  <c:v>119</c:v>
                </c:pt>
                <c:pt idx="331">
                  <c:v>121</c:v>
                </c:pt>
                <c:pt idx="332">
                  <c:v>151</c:v>
                </c:pt>
                <c:pt idx="333">
                  <c:v>143</c:v>
                </c:pt>
                <c:pt idx="334">
                  <c:v>175</c:v>
                </c:pt>
                <c:pt idx="335">
                  <c:v>155</c:v>
                </c:pt>
                <c:pt idx="336">
                  <c:v>162</c:v>
                </c:pt>
                <c:pt idx="337">
                  <c:v>157</c:v>
                </c:pt>
                <c:pt idx="338">
                  <c:v>170</c:v>
                </c:pt>
                <c:pt idx="339">
                  <c:v>149</c:v>
                </c:pt>
                <c:pt idx="340">
                  <c:v>130</c:v>
                </c:pt>
                <c:pt idx="341">
                  <c:v>148</c:v>
                </c:pt>
                <c:pt idx="342">
                  <c:v>132</c:v>
                </c:pt>
                <c:pt idx="343">
                  <c:v>130</c:v>
                </c:pt>
                <c:pt idx="344">
                  <c:v>110</c:v>
                </c:pt>
                <c:pt idx="345">
                  <c:v>132</c:v>
                </c:pt>
                <c:pt idx="346">
                  <c:v>130</c:v>
                </c:pt>
                <c:pt idx="347">
                  <c:v>114</c:v>
                </c:pt>
                <c:pt idx="348">
                  <c:v>130</c:v>
                </c:pt>
                <c:pt idx="349">
                  <c:v>132</c:v>
                </c:pt>
                <c:pt idx="350">
                  <c:v>124</c:v>
                </c:pt>
                <c:pt idx="351">
                  <c:v>135</c:v>
                </c:pt>
                <c:pt idx="352">
                  <c:v>143</c:v>
                </c:pt>
                <c:pt idx="353">
                  <c:v>145</c:v>
                </c:pt>
                <c:pt idx="354">
                  <c:v>139</c:v>
                </c:pt>
                <c:pt idx="355">
                  <c:v>146</c:v>
                </c:pt>
                <c:pt idx="356">
                  <c:v>146</c:v>
                </c:pt>
                <c:pt idx="357">
                  <c:v>136</c:v>
                </c:pt>
                <c:pt idx="358">
                  <c:v>141</c:v>
                </c:pt>
                <c:pt idx="359">
                  <c:v>140</c:v>
                </c:pt>
                <c:pt idx="360">
                  <c:v>138</c:v>
                </c:pt>
                <c:pt idx="361">
                  <c:v>140</c:v>
                </c:pt>
                <c:pt idx="362">
                  <c:v>141</c:v>
                </c:pt>
                <c:pt idx="363">
                  <c:v>145</c:v>
                </c:pt>
                <c:pt idx="364">
                  <c:v>149</c:v>
                </c:pt>
                <c:pt idx="365">
                  <c:v>153</c:v>
                </c:pt>
                <c:pt idx="366">
                  <c:v>143</c:v>
                </c:pt>
                <c:pt idx="367">
                  <c:v>160</c:v>
                </c:pt>
                <c:pt idx="368">
                  <c:v>143</c:v>
                </c:pt>
                <c:pt idx="369">
                  <c:v>154</c:v>
                </c:pt>
                <c:pt idx="370">
                  <c:v>146</c:v>
                </c:pt>
                <c:pt idx="371">
                  <c:v>145</c:v>
                </c:pt>
                <c:pt idx="372">
                  <c:v>142</c:v>
                </c:pt>
                <c:pt idx="373">
                  <c:v>150</c:v>
                </c:pt>
                <c:pt idx="374">
                  <c:v>136</c:v>
                </c:pt>
                <c:pt idx="375">
                  <c:v>138</c:v>
                </c:pt>
                <c:pt idx="376">
                  <c:v>142</c:v>
                </c:pt>
                <c:pt idx="377">
                  <c:v>143</c:v>
                </c:pt>
                <c:pt idx="378">
                  <c:v>132</c:v>
                </c:pt>
                <c:pt idx="379">
                  <c:v>130</c:v>
                </c:pt>
                <c:pt idx="380">
                  <c:v>142</c:v>
                </c:pt>
                <c:pt idx="381">
                  <c:v>147</c:v>
                </c:pt>
                <c:pt idx="382">
                  <c:v>137</c:v>
                </c:pt>
                <c:pt idx="383">
                  <c:v>150</c:v>
                </c:pt>
                <c:pt idx="384">
                  <c:v>135</c:v>
                </c:pt>
                <c:pt idx="385">
                  <c:v>153</c:v>
                </c:pt>
                <c:pt idx="386">
                  <c:v>145</c:v>
                </c:pt>
                <c:pt idx="387">
                  <c:v>143</c:v>
                </c:pt>
                <c:pt idx="388">
                  <c:v>141</c:v>
                </c:pt>
                <c:pt idx="389">
                  <c:v>139</c:v>
                </c:pt>
                <c:pt idx="390">
                  <c:v>143</c:v>
                </c:pt>
                <c:pt idx="391">
                  <c:v>151</c:v>
                </c:pt>
                <c:pt idx="392">
                  <c:v>146</c:v>
                </c:pt>
                <c:pt idx="393">
                  <c:v>150</c:v>
                </c:pt>
                <c:pt idx="394">
                  <c:v>141</c:v>
                </c:pt>
                <c:pt idx="395">
                  <c:v>144</c:v>
                </c:pt>
                <c:pt idx="396">
                  <c:v>132</c:v>
                </c:pt>
                <c:pt idx="397">
                  <c:v>153</c:v>
                </c:pt>
                <c:pt idx="398">
                  <c:v>150</c:v>
                </c:pt>
                <c:pt idx="399">
                  <c:v>145</c:v>
                </c:pt>
                <c:pt idx="400">
                  <c:v>134</c:v>
                </c:pt>
                <c:pt idx="401">
                  <c:v>151</c:v>
                </c:pt>
                <c:pt idx="402">
                  <c:v>151</c:v>
                </c:pt>
                <c:pt idx="403">
                  <c:v>151</c:v>
                </c:pt>
                <c:pt idx="404">
                  <c:v>132</c:v>
                </c:pt>
                <c:pt idx="405">
                  <c:v>156</c:v>
                </c:pt>
                <c:pt idx="406">
                  <c:v>147</c:v>
                </c:pt>
                <c:pt idx="407">
                  <c:v>144</c:v>
                </c:pt>
                <c:pt idx="408">
                  <c:v>143</c:v>
                </c:pt>
                <c:pt idx="409">
                  <c:v>163</c:v>
                </c:pt>
                <c:pt idx="410">
                  <c:v>155</c:v>
                </c:pt>
                <c:pt idx="411">
                  <c:v>134</c:v>
                </c:pt>
                <c:pt idx="412">
                  <c:v>154</c:v>
                </c:pt>
                <c:pt idx="413">
                  <c:v>143</c:v>
                </c:pt>
                <c:pt idx="414">
                  <c:v>147</c:v>
                </c:pt>
                <c:pt idx="415">
                  <c:v>157</c:v>
                </c:pt>
                <c:pt idx="416">
                  <c:v>160</c:v>
                </c:pt>
                <c:pt idx="417">
                  <c:v>155</c:v>
                </c:pt>
                <c:pt idx="418">
                  <c:v>136</c:v>
                </c:pt>
                <c:pt idx="419">
                  <c:v>154</c:v>
                </c:pt>
                <c:pt idx="420">
                  <c:v>165</c:v>
                </c:pt>
                <c:pt idx="421">
                  <c:v>122</c:v>
                </c:pt>
                <c:pt idx="422">
                  <c:v>147</c:v>
                </c:pt>
                <c:pt idx="423">
                  <c:v>150</c:v>
                </c:pt>
                <c:pt idx="424">
                  <c:v>140</c:v>
                </c:pt>
                <c:pt idx="425">
                  <c:v>142</c:v>
                </c:pt>
                <c:pt idx="426">
                  <c:v>155</c:v>
                </c:pt>
                <c:pt idx="427">
                  <c:v>139</c:v>
                </c:pt>
                <c:pt idx="428">
                  <c:v>145</c:v>
                </c:pt>
                <c:pt idx="429">
                  <c:v>127</c:v>
                </c:pt>
                <c:pt idx="430">
                  <c:v>150</c:v>
                </c:pt>
                <c:pt idx="431">
                  <c:v>138</c:v>
                </c:pt>
                <c:pt idx="432">
                  <c:v>155</c:v>
                </c:pt>
                <c:pt idx="433">
                  <c:v>145</c:v>
                </c:pt>
                <c:pt idx="434">
                  <c:v>136</c:v>
                </c:pt>
                <c:pt idx="435">
                  <c:v>147</c:v>
                </c:pt>
                <c:pt idx="436">
                  <c:v>162</c:v>
                </c:pt>
                <c:pt idx="437">
                  <c:v>129</c:v>
                </c:pt>
                <c:pt idx="438">
                  <c:v>153</c:v>
                </c:pt>
                <c:pt idx="439">
                  <c:v>143</c:v>
                </c:pt>
                <c:pt idx="440">
                  <c:v>143</c:v>
                </c:pt>
                <c:pt idx="441">
                  <c:v>164</c:v>
                </c:pt>
                <c:pt idx="442">
                  <c:v>145</c:v>
                </c:pt>
                <c:pt idx="443">
                  <c:v>157</c:v>
                </c:pt>
                <c:pt idx="444">
                  <c:v>140</c:v>
                </c:pt>
                <c:pt idx="445">
                  <c:v>148</c:v>
                </c:pt>
                <c:pt idx="446">
                  <c:v>161</c:v>
                </c:pt>
                <c:pt idx="447">
                  <c:v>157</c:v>
                </c:pt>
                <c:pt idx="448">
                  <c:v>138</c:v>
                </c:pt>
                <c:pt idx="449">
                  <c:v>133</c:v>
                </c:pt>
                <c:pt idx="450">
                  <c:v>157</c:v>
                </c:pt>
                <c:pt idx="451">
                  <c:v>141</c:v>
                </c:pt>
                <c:pt idx="452">
                  <c:v>131</c:v>
                </c:pt>
                <c:pt idx="453">
                  <c:v>138</c:v>
                </c:pt>
                <c:pt idx="454">
                  <c:v>137</c:v>
                </c:pt>
                <c:pt idx="455">
                  <c:v>131</c:v>
                </c:pt>
                <c:pt idx="456">
                  <c:v>141</c:v>
                </c:pt>
                <c:pt idx="457">
                  <c:v>150</c:v>
                </c:pt>
                <c:pt idx="458">
                  <c:v>159</c:v>
                </c:pt>
                <c:pt idx="459">
                  <c:v>147</c:v>
                </c:pt>
                <c:pt idx="460">
                  <c:v>159</c:v>
                </c:pt>
                <c:pt idx="461">
                  <c:v>139</c:v>
                </c:pt>
                <c:pt idx="462">
                  <c:v>146</c:v>
                </c:pt>
                <c:pt idx="463">
                  <c:v>156</c:v>
                </c:pt>
                <c:pt idx="464">
                  <c:v>168</c:v>
                </c:pt>
                <c:pt idx="465">
                  <c:v>164</c:v>
                </c:pt>
                <c:pt idx="466">
                  <c:v>152</c:v>
                </c:pt>
                <c:pt idx="467">
                  <c:v>161</c:v>
                </c:pt>
                <c:pt idx="468">
                  <c:v>152</c:v>
                </c:pt>
                <c:pt idx="469">
                  <c:v>161</c:v>
                </c:pt>
                <c:pt idx="470">
                  <c:v>145</c:v>
                </c:pt>
                <c:pt idx="471">
                  <c:v>172</c:v>
                </c:pt>
                <c:pt idx="472">
                  <c:v>154</c:v>
                </c:pt>
                <c:pt idx="473">
                  <c:v>158</c:v>
                </c:pt>
                <c:pt idx="474">
                  <c:v>202</c:v>
                </c:pt>
                <c:pt idx="475">
                  <c:v>169</c:v>
                </c:pt>
                <c:pt idx="476">
                  <c:v>182</c:v>
                </c:pt>
                <c:pt idx="477">
                  <c:v>182</c:v>
                </c:pt>
                <c:pt idx="478">
                  <c:v>198</c:v>
                </c:pt>
                <c:pt idx="479">
                  <c:v>186</c:v>
                </c:pt>
                <c:pt idx="480">
                  <c:v>185</c:v>
                </c:pt>
                <c:pt idx="481">
                  <c:v>173</c:v>
                </c:pt>
                <c:pt idx="482">
                  <c:v>161</c:v>
                </c:pt>
                <c:pt idx="483">
                  <c:v>165</c:v>
                </c:pt>
                <c:pt idx="484">
                  <c:v>175</c:v>
                </c:pt>
                <c:pt idx="485">
                  <c:v>178</c:v>
                </c:pt>
                <c:pt idx="486">
                  <c:v>180</c:v>
                </c:pt>
                <c:pt idx="487">
                  <c:v>190</c:v>
                </c:pt>
                <c:pt idx="488">
                  <c:v>173</c:v>
                </c:pt>
                <c:pt idx="489">
                  <c:v>158</c:v>
                </c:pt>
                <c:pt idx="490">
                  <c:v>155</c:v>
                </c:pt>
                <c:pt idx="491">
                  <c:v>175</c:v>
                </c:pt>
                <c:pt idx="492">
                  <c:v>157</c:v>
                </c:pt>
                <c:pt idx="493">
                  <c:v>174</c:v>
                </c:pt>
                <c:pt idx="494">
                  <c:v>155</c:v>
                </c:pt>
                <c:pt idx="495">
                  <c:v>164</c:v>
                </c:pt>
                <c:pt idx="496">
                  <c:v>164</c:v>
                </c:pt>
                <c:pt idx="497">
                  <c:v>148</c:v>
                </c:pt>
                <c:pt idx="498">
                  <c:v>174</c:v>
                </c:pt>
                <c:pt idx="499">
                  <c:v>168</c:v>
                </c:pt>
                <c:pt idx="500">
                  <c:v>162</c:v>
                </c:pt>
                <c:pt idx="501">
                  <c:v>170</c:v>
                </c:pt>
                <c:pt idx="502">
                  <c:v>166</c:v>
                </c:pt>
                <c:pt idx="503">
                  <c:v>153</c:v>
                </c:pt>
                <c:pt idx="504">
                  <c:v>155</c:v>
                </c:pt>
                <c:pt idx="505">
                  <c:v>188</c:v>
                </c:pt>
                <c:pt idx="506">
                  <c:v>215</c:v>
                </c:pt>
                <c:pt idx="507">
                  <c:v>196</c:v>
                </c:pt>
                <c:pt idx="508">
                  <c:v>179</c:v>
                </c:pt>
                <c:pt idx="509">
                  <c:v>175</c:v>
                </c:pt>
                <c:pt idx="510">
                  <c:v>126</c:v>
                </c:pt>
                <c:pt idx="511">
                  <c:v>202</c:v>
                </c:pt>
                <c:pt idx="512">
                  <c:v>167</c:v>
                </c:pt>
                <c:pt idx="513">
                  <c:v>150</c:v>
                </c:pt>
                <c:pt idx="514">
                  <c:v>165</c:v>
                </c:pt>
                <c:pt idx="515">
                  <c:v>168</c:v>
                </c:pt>
                <c:pt idx="516">
                  <c:v>162</c:v>
                </c:pt>
                <c:pt idx="517">
                  <c:v>148</c:v>
                </c:pt>
                <c:pt idx="518">
                  <c:v>152</c:v>
                </c:pt>
                <c:pt idx="519">
                  <c:v>183</c:v>
                </c:pt>
                <c:pt idx="520">
                  <c:v>156</c:v>
                </c:pt>
                <c:pt idx="521">
                  <c:v>149</c:v>
                </c:pt>
                <c:pt idx="522">
                  <c:v>176</c:v>
                </c:pt>
                <c:pt idx="523">
                  <c:v>168</c:v>
                </c:pt>
                <c:pt idx="524">
                  <c:v>218</c:v>
                </c:pt>
                <c:pt idx="525">
                  <c:v>181</c:v>
                </c:pt>
                <c:pt idx="526">
                  <c:v>183</c:v>
                </c:pt>
                <c:pt idx="527">
                  <c:v>184</c:v>
                </c:pt>
                <c:pt idx="528">
                  <c:v>172</c:v>
                </c:pt>
                <c:pt idx="529">
                  <c:v>174</c:v>
                </c:pt>
                <c:pt idx="530">
                  <c:v>177</c:v>
                </c:pt>
                <c:pt idx="531">
                  <c:v>173</c:v>
                </c:pt>
                <c:pt idx="532">
                  <c:v>161</c:v>
                </c:pt>
                <c:pt idx="533">
                  <c:v>158</c:v>
                </c:pt>
                <c:pt idx="534">
                  <c:v>202</c:v>
                </c:pt>
                <c:pt idx="535">
                  <c:v>141</c:v>
                </c:pt>
                <c:pt idx="536">
                  <c:v>177</c:v>
                </c:pt>
                <c:pt idx="537">
                  <c:v>173</c:v>
                </c:pt>
                <c:pt idx="538">
                  <c:v>185</c:v>
                </c:pt>
                <c:pt idx="539">
                  <c:v>174</c:v>
                </c:pt>
                <c:pt idx="540">
                  <c:v>164</c:v>
                </c:pt>
                <c:pt idx="541">
                  <c:v>146</c:v>
                </c:pt>
                <c:pt idx="542">
                  <c:v>152</c:v>
                </c:pt>
                <c:pt idx="543">
                  <c:v>155</c:v>
                </c:pt>
                <c:pt idx="544">
                  <c:v>163</c:v>
                </c:pt>
                <c:pt idx="545">
                  <c:v>168</c:v>
                </c:pt>
                <c:pt idx="546">
                  <c:v>182</c:v>
                </c:pt>
                <c:pt idx="547">
                  <c:v>163</c:v>
                </c:pt>
                <c:pt idx="548">
                  <c:v>166</c:v>
                </c:pt>
                <c:pt idx="549">
                  <c:v>159</c:v>
                </c:pt>
                <c:pt idx="550">
                  <c:v>152</c:v>
                </c:pt>
                <c:pt idx="551">
                  <c:v>166</c:v>
                </c:pt>
                <c:pt idx="552">
                  <c:v>167</c:v>
                </c:pt>
                <c:pt idx="553">
                  <c:v>193</c:v>
                </c:pt>
                <c:pt idx="554">
                  <c:v>193</c:v>
                </c:pt>
                <c:pt idx="555">
                  <c:v>172</c:v>
                </c:pt>
                <c:pt idx="556">
                  <c:v>164</c:v>
                </c:pt>
                <c:pt idx="557">
                  <c:v>159</c:v>
                </c:pt>
                <c:pt idx="558">
                  <c:v>150</c:v>
                </c:pt>
                <c:pt idx="559">
                  <c:v>149</c:v>
                </c:pt>
                <c:pt idx="560">
                  <c:v>148</c:v>
                </c:pt>
                <c:pt idx="561">
                  <c:v>140</c:v>
                </c:pt>
                <c:pt idx="562">
                  <c:v>153</c:v>
                </c:pt>
                <c:pt idx="563">
                  <c:v>153</c:v>
                </c:pt>
                <c:pt idx="564">
                  <c:v>157</c:v>
                </c:pt>
                <c:pt idx="565">
                  <c:v>171</c:v>
                </c:pt>
                <c:pt idx="566">
                  <c:v>147</c:v>
                </c:pt>
                <c:pt idx="567">
                  <c:v>165</c:v>
                </c:pt>
                <c:pt idx="568">
                  <c:v>175</c:v>
                </c:pt>
                <c:pt idx="569">
                  <c:v>176</c:v>
                </c:pt>
                <c:pt idx="570">
                  <c:v>202</c:v>
                </c:pt>
                <c:pt idx="571">
                  <c:v>149</c:v>
                </c:pt>
                <c:pt idx="572">
                  <c:v>152</c:v>
                </c:pt>
                <c:pt idx="573">
                  <c:v>144</c:v>
                </c:pt>
                <c:pt idx="574">
                  <c:v>177</c:v>
                </c:pt>
                <c:pt idx="575">
                  <c:v>172</c:v>
                </c:pt>
                <c:pt idx="576">
                  <c:v>152</c:v>
                </c:pt>
                <c:pt idx="577">
                  <c:v>157</c:v>
                </c:pt>
                <c:pt idx="578">
                  <c:v>166</c:v>
                </c:pt>
                <c:pt idx="579">
                  <c:v>168</c:v>
                </c:pt>
                <c:pt idx="580">
                  <c:v>176</c:v>
                </c:pt>
                <c:pt idx="581">
                  <c:v>169</c:v>
                </c:pt>
                <c:pt idx="582">
                  <c:v>167</c:v>
                </c:pt>
                <c:pt idx="583">
                  <c:v>148</c:v>
                </c:pt>
                <c:pt idx="584">
                  <c:v>142</c:v>
                </c:pt>
                <c:pt idx="585">
                  <c:v>121</c:v>
                </c:pt>
                <c:pt idx="586">
                  <c:v>120</c:v>
                </c:pt>
                <c:pt idx="587">
                  <c:v>166</c:v>
                </c:pt>
                <c:pt idx="588">
                  <c:v>163</c:v>
                </c:pt>
                <c:pt idx="589">
                  <c:v>151</c:v>
                </c:pt>
                <c:pt idx="590">
                  <c:v>141</c:v>
                </c:pt>
                <c:pt idx="591">
                  <c:v>158</c:v>
                </c:pt>
                <c:pt idx="592">
                  <c:v>221</c:v>
                </c:pt>
                <c:pt idx="593">
                  <c:v>146</c:v>
                </c:pt>
                <c:pt idx="594">
                  <c:v>159</c:v>
                </c:pt>
                <c:pt idx="595">
                  <c:v>136</c:v>
                </c:pt>
                <c:pt idx="596">
                  <c:v>163</c:v>
                </c:pt>
                <c:pt idx="597">
                  <c:v>155</c:v>
                </c:pt>
                <c:pt idx="598">
                  <c:v>152</c:v>
                </c:pt>
                <c:pt idx="599">
                  <c:v>168</c:v>
                </c:pt>
                <c:pt idx="600">
                  <c:v>196</c:v>
                </c:pt>
                <c:pt idx="601">
                  <c:v>198</c:v>
                </c:pt>
                <c:pt idx="602">
                  <c:v>167</c:v>
                </c:pt>
                <c:pt idx="603">
                  <c:v>183</c:v>
                </c:pt>
                <c:pt idx="604">
                  <c:v>185</c:v>
                </c:pt>
                <c:pt idx="605">
                  <c:v>168</c:v>
                </c:pt>
                <c:pt idx="606">
                  <c:v>155</c:v>
                </c:pt>
                <c:pt idx="607">
                  <c:v>164</c:v>
                </c:pt>
                <c:pt idx="608">
                  <c:v>154</c:v>
                </c:pt>
                <c:pt idx="609">
                  <c:v>167</c:v>
                </c:pt>
                <c:pt idx="610">
                  <c:v>154</c:v>
                </c:pt>
                <c:pt idx="611">
                  <c:v>170</c:v>
                </c:pt>
                <c:pt idx="612">
                  <c:v>158</c:v>
                </c:pt>
                <c:pt idx="613">
                  <c:v>157</c:v>
                </c:pt>
                <c:pt idx="614">
                  <c:v>165</c:v>
                </c:pt>
                <c:pt idx="615">
                  <c:v>165</c:v>
                </c:pt>
                <c:pt idx="616">
                  <c:v>210</c:v>
                </c:pt>
                <c:pt idx="617">
                  <c:v>162</c:v>
                </c:pt>
                <c:pt idx="618">
                  <c:v>176</c:v>
                </c:pt>
                <c:pt idx="619">
                  <c:v>204</c:v>
                </c:pt>
                <c:pt idx="620">
                  <c:v>193</c:v>
                </c:pt>
                <c:pt idx="621">
                  <c:v>164</c:v>
                </c:pt>
                <c:pt idx="622">
                  <c:v>202</c:v>
                </c:pt>
                <c:pt idx="623">
                  <c:v>188</c:v>
                </c:pt>
                <c:pt idx="624">
                  <c:v>175</c:v>
                </c:pt>
                <c:pt idx="625">
                  <c:v>172</c:v>
                </c:pt>
                <c:pt idx="626">
                  <c:v>210</c:v>
                </c:pt>
                <c:pt idx="627">
                  <c:v>225</c:v>
                </c:pt>
                <c:pt idx="628">
                  <c:v>155</c:v>
                </c:pt>
                <c:pt idx="629">
                  <c:v>151</c:v>
                </c:pt>
                <c:pt idx="630">
                  <c:v>148</c:v>
                </c:pt>
                <c:pt idx="631">
                  <c:v>143</c:v>
                </c:pt>
                <c:pt idx="632">
                  <c:v>161</c:v>
                </c:pt>
                <c:pt idx="633">
                  <c:v>146</c:v>
                </c:pt>
                <c:pt idx="634">
                  <c:v>140</c:v>
                </c:pt>
                <c:pt idx="635">
                  <c:v>124</c:v>
                </c:pt>
                <c:pt idx="636">
                  <c:v>142</c:v>
                </c:pt>
                <c:pt idx="637">
                  <c:v>179</c:v>
                </c:pt>
                <c:pt idx="638">
                  <c:v>181</c:v>
                </c:pt>
                <c:pt idx="639">
                  <c:v>143</c:v>
                </c:pt>
                <c:pt idx="640">
                  <c:v>144</c:v>
                </c:pt>
                <c:pt idx="641">
                  <c:v>151</c:v>
                </c:pt>
                <c:pt idx="642">
                  <c:v>178</c:v>
                </c:pt>
                <c:pt idx="643">
                  <c:v>170</c:v>
                </c:pt>
                <c:pt idx="644">
                  <c:v>183</c:v>
                </c:pt>
                <c:pt idx="645">
                  <c:v>176</c:v>
                </c:pt>
                <c:pt idx="646">
                  <c:v>166</c:v>
                </c:pt>
                <c:pt idx="647">
                  <c:v>172</c:v>
                </c:pt>
                <c:pt idx="648">
                  <c:v>188</c:v>
                </c:pt>
                <c:pt idx="649">
                  <c:v>187</c:v>
                </c:pt>
                <c:pt idx="650">
                  <c:v>183</c:v>
                </c:pt>
                <c:pt idx="651">
                  <c:v>167</c:v>
                </c:pt>
                <c:pt idx="652">
                  <c:v>139</c:v>
                </c:pt>
                <c:pt idx="653">
                  <c:v>148</c:v>
                </c:pt>
                <c:pt idx="654">
                  <c:v>166</c:v>
                </c:pt>
                <c:pt idx="655">
                  <c:v>163</c:v>
                </c:pt>
                <c:pt idx="656">
                  <c:v>185</c:v>
                </c:pt>
                <c:pt idx="657">
                  <c:v>158</c:v>
                </c:pt>
                <c:pt idx="658">
                  <c:v>152</c:v>
                </c:pt>
                <c:pt idx="659">
                  <c:v>152</c:v>
                </c:pt>
                <c:pt idx="660">
                  <c:v>154</c:v>
                </c:pt>
                <c:pt idx="661">
                  <c:v>163</c:v>
                </c:pt>
                <c:pt idx="662">
                  <c:v>150</c:v>
                </c:pt>
                <c:pt idx="663">
                  <c:v>172</c:v>
                </c:pt>
                <c:pt idx="664">
                  <c:v>172</c:v>
                </c:pt>
                <c:pt idx="665">
                  <c:v>166</c:v>
                </c:pt>
                <c:pt idx="666">
                  <c:v>211</c:v>
                </c:pt>
                <c:pt idx="667">
                  <c:v>200</c:v>
                </c:pt>
                <c:pt idx="668">
                  <c:v>149</c:v>
                </c:pt>
                <c:pt idx="669">
                  <c:v>137</c:v>
                </c:pt>
                <c:pt idx="670">
                  <c:v>141</c:v>
                </c:pt>
                <c:pt idx="671">
                  <c:v>140</c:v>
                </c:pt>
                <c:pt idx="672">
                  <c:v>162</c:v>
                </c:pt>
                <c:pt idx="673">
                  <c:v>138</c:v>
                </c:pt>
                <c:pt idx="674">
                  <c:v>146</c:v>
                </c:pt>
                <c:pt idx="675">
                  <c:v>186</c:v>
                </c:pt>
                <c:pt idx="676">
                  <c:v>203</c:v>
                </c:pt>
                <c:pt idx="677">
                  <c:v>192</c:v>
                </c:pt>
                <c:pt idx="678">
                  <c:v>182</c:v>
                </c:pt>
                <c:pt idx="679">
                  <c:v>150</c:v>
                </c:pt>
                <c:pt idx="680">
                  <c:v>209</c:v>
                </c:pt>
                <c:pt idx="681">
                  <c:v>212</c:v>
                </c:pt>
                <c:pt idx="682">
                  <c:v>188</c:v>
                </c:pt>
                <c:pt idx="683">
                  <c:v>188</c:v>
                </c:pt>
                <c:pt idx="684">
                  <c:v>170</c:v>
                </c:pt>
                <c:pt idx="685">
                  <c:v>140</c:v>
                </c:pt>
                <c:pt idx="686">
                  <c:v>135</c:v>
                </c:pt>
                <c:pt idx="687">
                  <c:v>155</c:v>
                </c:pt>
                <c:pt idx="688">
                  <c:v>175</c:v>
                </c:pt>
                <c:pt idx="689">
                  <c:v>146</c:v>
                </c:pt>
                <c:pt idx="690">
                  <c:v>192</c:v>
                </c:pt>
                <c:pt idx="691">
                  <c:v>154</c:v>
                </c:pt>
                <c:pt idx="692">
                  <c:v>151</c:v>
                </c:pt>
                <c:pt idx="693">
                  <c:v>142</c:v>
                </c:pt>
                <c:pt idx="694">
                  <c:v>172</c:v>
                </c:pt>
                <c:pt idx="695">
                  <c:v>180</c:v>
                </c:pt>
                <c:pt idx="696">
                  <c:v>165</c:v>
                </c:pt>
                <c:pt idx="697">
                  <c:v>163</c:v>
                </c:pt>
                <c:pt idx="698">
                  <c:v>161</c:v>
                </c:pt>
                <c:pt idx="699">
                  <c:v>176</c:v>
                </c:pt>
                <c:pt idx="700">
                  <c:v>174</c:v>
                </c:pt>
                <c:pt idx="701">
                  <c:v>172</c:v>
                </c:pt>
                <c:pt idx="702">
                  <c:v>167</c:v>
                </c:pt>
                <c:pt idx="703">
                  <c:v>156</c:v>
                </c:pt>
                <c:pt idx="704">
                  <c:v>174</c:v>
                </c:pt>
                <c:pt idx="705">
                  <c:v>145</c:v>
                </c:pt>
                <c:pt idx="706">
                  <c:v>204</c:v>
                </c:pt>
                <c:pt idx="707">
                  <c:v>200</c:v>
                </c:pt>
                <c:pt idx="708">
                  <c:v>187</c:v>
                </c:pt>
                <c:pt idx="709">
                  <c:v>171</c:v>
                </c:pt>
                <c:pt idx="710">
                  <c:v>175</c:v>
                </c:pt>
                <c:pt idx="711">
                  <c:v>188</c:v>
                </c:pt>
                <c:pt idx="712">
                  <c:v>179</c:v>
                </c:pt>
                <c:pt idx="713">
                  <c:v>207</c:v>
                </c:pt>
                <c:pt idx="714">
                  <c:v>194</c:v>
                </c:pt>
                <c:pt idx="715">
                  <c:v>197</c:v>
                </c:pt>
                <c:pt idx="716">
                  <c:v>245</c:v>
                </c:pt>
                <c:pt idx="717">
                  <c:v>199</c:v>
                </c:pt>
                <c:pt idx="718">
                  <c:v>242</c:v>
                </c:pt>
                <c:pt idx="719">
                  <c:v>204</c:v>
                </c:pt>
                <c:pt idx="720">
                  <c:v>226</c:v>
                </c:pt>
                <c:pt idx="721">
                  <c:v>179</c:v>
                </c:pt>
                <c:pt idx="722">
                  <c:v>188</c:v>
                </c:pt>
                <c:pt idx="723">
                  <c:v>181</c:v>
                </c:pt>
                <c:pt idx="724">
                  <c:v>173</c:v>
                </c:pt>
                <c:pt idx="725">
                  <c:v>178</c:v>
                </c:pt>
                <c:pt idx="726">
                  <c:v>175</c:v>
                </c:pt>
                <c:pt idx="727">
                  <c:v>160</c:v>
                </c:pt>
                <c:pt idx="728">
                  <c:v>181</c:v>
                </c:pt>
                <c:pt idx="729">
                  <c:v>167</c:v>
                </c:pt>
                <c:pt idx="730">
                  <c:v>185</c:v>
                </c:pt>
                <c:pt idx="731">
                  <c:v>189</c:v>
                </c:pt>
                <c:pt idx="732">
                  <c:v>210</c:v>
                </c:pt>
                <c:pt idx="733">
                  <c:v>182</c:v>
                </c:pt>
                <c:pt idx="734">
                  <c:v>234</c:v>
                </c:pt>
                <c:pt idx="735">
                  <c:v>194</c:v>
                </c:pt>
                <c:pt idx="736">
                  <c:v>154</c:v>
                </c:pt>
                <c:pt idx="737">
                  <c:v>226</c:v>
                </c:pt>
                <c:pt idx="738">
                  <c:v>232</c:v>
                </c:pt>
                <c:pt idx="739">
                  <c:v>208</c:v>
                </c:pt>
                <c:pt idx="740">
                  <c:v>180</c:v>
                </c:pt>
                <c:pt idx="741">
                  <c:v>191</c:v>
                </c:pt>
                <c:pt idx="742">
                  <c:v>190</c:v>
                </c:pt>
                <c:pt idx="743">
                  <c:v>170</c:v>
                </c:pt>
                <c:pt idx="744">
                  <c:v>149</c:v>
                </c:pt>
                <c:pt idx="745">
                  <c:v>155</c:v>
                </c:pt>
                <c:pt idx="746">
                  <c:v>181</c:v>
                </c:pt>
                <c:pt idx="747">
                  <c:v>202</c:v>
                </c:pt>
                <c:pt idx="748">
                  <c:v>156</c:v>
                </c:pt>
                <c:pt idx="749">
                  <c:v>152</c:v>
                </c:pt>
                <c:pt idx="750">
                  <c:v>142</c:v>
                </c:pt>
                <c:pt idx="751">
                  <c:v>148</c:v>
                </c:pt>
                <c:pt idx="752">
                  <c:v>172</c:v>
                </c:pt>
                <c:pt idx="753">
                  <c:v>206</c:v>
                </c:pt>
                <c:pt idx="754">
                  <c:v>165</c:v>
                </c:pt>
                <c:pt idx="755">
                  <c:v>158</c:v>
                </c:pt>
                <c:pt idx="756">
                  <c:v>183</c:v>
                </c:pt>
                <c:pt idx="757">
                  <c:v>246</c:v>
                </c:pt>
                <c:pt idx="758">
                  <c:v>215</c:v>
                </c:pt>
                <c:pt idx="759">
                  <c:v>165</c:v>
                </c:pt>
                <c:pt idx="760">
                  <c:v>160</c:v>
                </c:pt>
                <c:pt idx="761">
                  <c:v>206</c:v>
                </c:pt>
                <c:pt idx="762">
                  <c:v>221</c:v>
                </c:pt>
                <c:pt idx="763">
                  <c:v>193</c:v>
                </c:pt>
                <c:pt idx="764">
                  <c:v>226</c:v>
                </c:pt>
                <c:pt idx="765">
                  <c:v>179</c:v>
                </c:pt>
                <c:pt idx="766">
                  <c:v>186</c:v>
                </c:pt>
                <c:pt idx="767">
                  <c:v>128</c:v>
                </c:pt>
                <c:pt idx="768">
                  <c:v>202</c:v>
                </c:pt>
                <c:pt idx="769">
                  <c:v>208</c:v>
                </c:pt>
                <c:pt idx="770">
                  <c:v>168</c:v>
                </c:pt>
                <c:pt idx="771">
                  <c:v>179</c:v>
                </c:pt>
                <c:pt idx="772">
                  <c:v>301</c:v>
                </c:pt>
                <c:pt idx="773">
                  <c:v>189</c:v>
                </c:pt>
                <c:pt idx="774">
                  <c:v>186</c:v>
                </c:pt>
                <c:pt idx="775">
                  <c:v>198</c:v>
                </c:pt>
                <c:pt idx="776">
                  <c:v>155</c:v>
                </c:pt>
                <c:pt idx="777">
                  <c:v>195</c:v>
                </c:pt>
                <c:pt idx="778">
                  <c:v>181</c:v>
                </c:pt>
                <c:pt idx="779">
                  <c:v>131</c:v>
                </c:pt>
                <c:pt idx="780">
                  <c:v>200</c:v>
                </c:pt>
                <c:pt idx="781">
                  <c:v>207</c:v>
                </c:pt>
                <c:pt idx="782">
                  <c:v>226</c:v>
                </c:pt>
                <c:pt idx="783">
                  <c:v>201</c:v>
                </c:pt>
                <c:pt idx="784">
                  <c:v>267</c:v>
                </c:pt>
                <c:pt idx="785">
                  <c:v>161</c:v>
                </c:pt>
                <c:pt idx="786">
                  <c:v>229</c:v>
                </c:pt>
                <c:pt idx="787">
                  <c:v>252</c:v>
                </c:pt>
                <c:pt idx="788">
                  <c:v>247</c:v>
                </c:pt>
                <c:pt idx="789">
                  <c:v>139</c:v>
                </c:pt>
                <c:pt idx="790">
                  <c:v>179</c:v>
                </c:pt>
                <c:pt idx="791">
                  <c:v>208</c:v>
                </c:pt>
                <c:pt idx="792">
                  <c:v>203</c:v>
                </c:pt>
                <c:pt idx="793">
                  <c:v>184</c:v>
                </c:pt>
                <c:pt idx="794">
                  <c:v>267</c:v>
                </c:pt>
                <c:pt idx="795">
                  <c:v>194</c:v>
                </c:pt>
                <c:pt idx="796">
                  <c:v>231</c:v>
                </c:pt>
                <c:pt idx="797">
                  <c:v>218</c:v>
                </c:pt>
                <c:pt idx="798">
                  <c:v>198</c:v>
                </c:pt>
                <c:pt idx="799">
                  <c:v>205</c:v>
                </c:pt>
                <c:pt idx="800">
                  <c:v>206</c:v>
                </c:pt>
                <c:pt idx="801">
                  <c:v>206</c:v>
                </c:pt>
                <c:pt idx="802">
                  <c:v>189</c:v>
                </c:pt>
                <c:pt idx="803">
                  <c:v>151</c:v>
                </c:pt>
                <c:pt idx="804">
                  <c:v>137</c:v>
                </c:pt>
                <c:pt idx="805">
                  <c:v>104</c:v>
                </c:pt>
                <c:pt idx="806">
                  <c:v>183</c:v>
                </c:pt>
                <c:pt idx="807">
                  <c:v>217</c:v>
                </c:pt>
                <c:pt idx="808">
                  <c:v>207</c:v>
                </c:pt>
                <c:pt idx="809">
                  <c:v>171</c:v>
                </c:pt>
                <c:pt idx="810">
                  <c:v>196</c:v>
                </c:pt>
                <c:pt idx="811">
                  <c:v>135</c:v>
                </c:pt>
                <c:pt idx="812">
                  <c:v>153</c:v>
                </c:pt>
                <c:pt idx="813">
                  <c:v>182</c:v>
                </c:pt>
                <c:pt idx="814">
                  <c:v>172</c:v>
                </c:pt>
                <c:pt idx="815">
                  <c:v>191</c:v>
                </c:pt>
                <c:pt idx="816">
                  <c:v>170</c:v>
                </c:pt>
                <c:pt idx="817">
                  <c:v>205</c:v>
                </c:pt>
                <c:pt idx="818">
                  <c:v>186</c:v>
                </c:pt>
                <c:pt idx="819">
                  <c:v>237</c:v>
                </c:pt>
                <c:pt idx="820">
                  <c:v>207</c:v>
                </c:pt>
                <c:pt idx="821">
                  <c:v>179</c:v>
                </c:pt>
                <c:pt idx="822">
                  <c:v>207</c:v>
                </c:pt>
                <c:pt idx="823">
                  <c:v>169</c:v>
                </c:pt>
                <c:pt idx="824">
                  <c:v>196</c:v>
                </c:pt>
                <c:pt idx="825">
                  <c:v>236</c:v>
                </c:pt>
                <c:pt idx="826">
                  <c:v>198</c:v>
                </c:pt>
                <c:pt idx="827">
                  <c:v>186</c:v>
                </c:pt>
                <c:pt idx="828">
                  <c:v>175</c:v>
                </c:pt>
                <c:pt idx="829">
                  <c:v>202</c:v>
                </c:pt>
                <c:pt idx="830">
                  <c:v>148</c:v>
                </c:pt>
                <c:pt idx="831">
                  <c:v>189</c:v>
                </c:pt>
                <c:pt idx="832">
                  <c:v>190</c:v>
                </c:pt>
                <c:pt idx="833">
                  <c:v>186</c:v>
                </c:pt>
                <c:pt idx="834">
                  <c:v>204</c:v>
                </c:pt>
                <c:pt idx="835">
                  <c:v>171</c:v>
                </c:pt>
                <c:pt idx="836">
                  <c:v>175</c:v>
                </c:pt>
                <c:pt idx="837">
                  <c:v>210</c:v>
                </c:pt>
                <c:pt idx="838">
                  <c:v>202</c:v>
                </c:pt>
                <c:pt idx="839">
                  <c:v>173</c:v>
                </c:pt>
                <c:pt idx="840">
                  <c:v>166</c:v>
                </c:pt>
                <c:pt idx="841">
                  <c:v>189</c:v>
                </c:pt>
                <c:pt idx="842">
                  <c:v>189</c:v>
                </c:pt>
                <c:pt idx="843">
                  <c:v>175</c:v>
                </c:pt>
                <c:pt idx="844">
                  <c:v>163</c:v>
                </c:pt>
                <c:pt idx="845">
                  <c:v>214</c:v>
                </c:pt>
                <c:pt idx="846">
                  <c:v>178</c:v>
                </c:pt>
                <c:pt idx="847">
                  <c:v>185</c:v>
                </c:pt>
                <c:pt idx="848">
                  <c:v>200</c:v>
                </c:pt>
                <c:pt idx="849">
                  <c:v>161</c:v>
                </c:pt>
                <c:pt idx="850">
                  <c:v>164</c:v>
                </c:pt>
                <c:pt idx="851">
                  <c:v>168</c:v>
                </c:pt>
                <c:pt idx="852">
                  <c:v>184</c:v>
                </c:pt>
                <c:pt idx="853">
                  <c:v>166</c:v>
                </c:pt>
                <c:pt idx="854">
                  <c:v>159</c:v>
                </c:pt>
                <c:pt idx="855">
                  <c:v>212</c:v>
                </c:pt>
                <c:pt idx="856">
                  <c:v>185</c:v>
                </c:pt>
                <c:pt idx="857">
                  <c:v>195</c:v>
                </c:pt>
                <c:pt idx="858">
                  <c:v>173</c:v>
                </c:pt>
                <c:pt idx="859">
                  <c:v>186</c:v>
                </c:pt>
                <c:pt idx="860">
                  <c:v>164</c:v>
                </c:pt>
                <c:pt idx="861">
                  <c:v>167</c:v>
                </c:pt>
                <c:pt idx="862">
                  <c:v>197</c:v>
                </c:pt>
                <c:pt idx="863">
                  <c:v>193</c:v>
                </c:pt>
                <c:pt idx="864">
                  <c:v>208</c:v>
                </c:pt>
                <c:pt idx="865">
                  <c:v>235</c:v>
                </c:pt>
                <c:pt idx="866">
                  <c:v>206</c:v>
                </c:pt>
                <c:pt idx="867">
                  <c:v>179</c:v>
                </c:pt>
                <c:pt idx="868">
                  <c:v>174</c:v>
                </c:pt>
                <c:pt idx="869">
                  <c:v>153</c:v>
                </c:pt>
                <c:pt idx="870">
                  <c:v>178</c:v>
                </c:pt>
                <c:pt idx="871">
                  <c:v>203</c:v>
                </c:pt>
                <c:pt idx="872">
                  <c:v>188</c:v>
                </c:pt>
                <c:pt idx="873">
                  <c:v>167</c:v>
                </c:pt>
                <c:pt idx="874">
                  <c:v>181</c:v>
                </c:pt>
                <c:pt idx="875">
                  <c:v>180</c:v>
                </c:pt>
                <c:pt idx="876">
                  <c:v>166</c:v>
                </c:pt>
                <c:pt idx="877">
                  <c:v>169</c:v>
                </c:pt>
                <c:pt idx="878">
                  <c:v>145</c:v>
                </c:pt>
                <c:pt idx="879">
                  <c:v>173</c:v>
                </c:pt>
                <c:pt idx="880">
                  <c:v>177</c:v>
                </c:pt>
                <c:pt idx="881">
                  <c:v>206</c:v>
                </c:pt>
                <c:pt idx="882">
                  <c:v>150</c:v>
                </c:pt>
                <c:pt idx="883">
                  <c:v>204</c:v>
                </c:pt>
                <c:pt idx="884">
                  <c:v>174</c:v>
                </c:pt>
                <c:pt idx="885">
                  <c:v>193</c:v>
                </c:pt>
                <c:pt idx="886">
                  <c:v>136</c:v>
                </c:pt>
                <c:pt idx="887">
                  <c:v>142</c:v>
                </c:pt>
                <c:pt idx="888">
                  <c:v>175</c:v>
                </c:pt>
                <c:pt idx="889">
                  <c:v>203</c:v>
                </c:pt>
                <c:pt idx="890">
                  <c:v>206</c:v>
                </c:pt>
                <c:pt idx="891">
                  <c:v>282</c:v>
                </c:pt>
                <c:pt idx="892">
                  <c:v>33</c:v>
                </c:pt>
                <c:pt idx="893">
                  <c:v>224</c:v>
                </c:pt>
                <c:pt idx="894">
                  <c:v>221</c:v>
                </c:pt>
                <c:pt idx="895">
                  <c:v>231</c:v>
                </c:pt>
                <c:pt idx="896">
                  <c:v>253</c:v>
                </c:pt>
                <c:pt idx="897">
                  <c:v>212</c:v>
                </c:pt>
                <c:pt idx="898">
                  <c:v>242</c:v>
                </c:pt>
                <c:pt idx="899">
                  <c:v>267</c:v>
                </c:pt>
                <c:pt idx="900">
                  <c:v>242</c:v>
                </c:pt>
                <c:pt idx="901">
                  <c:v>262</c:v>
                </c:pt>
                <c:pt idx="902">
                  <c:v>248</c:v>
                </c:pt>
                <c:pt idx="903">
                  <c:v>224</c:v>
                </c:pt>
                <c:pt idx="904">
                  <c:v>253</c:v>
                </c:pt>
                <c:pt idx="905">
                  <c:v>173</c:v>
                </c:pt>
                <c:pt idx="906">
                  <c:v>270</c:v>
                </c:pt>
                <c:pt idx="907">
                  <c:v>255</c:v>
                </c:pt>
                <c:pt idx="908">
                  <c:v>247</c:v>
                </c:pt>
                <c:pt idx="909">
                  <c:v>139</c:v>
                </c:pt>
                <c:pt idx="910">
                  <c:v>235</c:v>
                </c:pt>
                <c:pt idx="911">
                  <c:v>180</c:v>
                </c:pt>
                <c:pt idx="912">
                  <c:v>164</c:v>
                </c:pt>
                <c:pt idx="913">
                  <c:v>216</c:v>
                </c:pt>
                <c:pt idx="914">
                  <c:v>230</c:v>
                </c:pt>
                <c:pt idx="915">
                  <c:v>226</c:v>
                </c:pt>
                <c:pt idx="916">
                  <c:v>206</c:v>
                </c:pt>
                <c:pt idx="917">
                  <c:v>179</c:v>
                </c:pt>
                <c:pt idx="918">
                  <c:v>172</c:v>
                </c:pt>
                <c:pt idx="919">
                  <c:v>191</c:v>
                </c:pt>
                <c:pt idx="920">
                  <c:v>197</c:v>
                </c:pt>
                <c:pt idx="921">
                  <c:v>167</c:v>
                </c:pt>
                <c:pt idx="922">
                  <c:v>247</c:v>
                </c:pt>
                <c:pt idx="923">
                  <c:v>270</c:v>
                </c:pt>
                <c:pt idx="924">
                  <c:v>228</c:v>
                </c:pt>
                <c:pt idx="925">
                  <c:v>269</c:v>
                </c:pt>
                <c:pt idx="926">
                  <c:v>236</c:v>
                </c:pt>
                <c:pt idx="927">
                  <c:v>251</c:v>
                </c:pt>
                <c:pt idx="928">
                  <c:v>232</c:v>
                </c:pt>
                <c:pt idx="929">
                  <c:v>235</c:v>
                </c:pt>
                <c:pt idx="930">
                  <c:v>232</c:v>
                </c:pt>
                <c:pt idx="931">
                  <c:v>254</c:v>
                </c:pt>
                <c:pt idx="932">
                  <c:v>256</c:v>
                </c:pt>
                <c:pt idx="933">
                  <c:v>218</c:v>
                </c:pt>
                <c:pt idx="934">
                  <c:v>255</c:v>
                </c:pt>
                <c:pt idx="935">
                  <c:v>162</c:v>
                </c:pt>
                <c:pt idx="936">
                  <c:v>204</c:v>
                </c:pt>
                <c:pt idx="937">
                  <c:v>222</c:v>
                </c:pt>
                <c:pt idx="938">
                  <c:v>181</c:v>
                </c:pt>
                <c:pt idx="939">
                  <c:v>241</c:v>
                </c:pt>
                <c:pt idx="940">
                  <c:v>188</c:v>
                </c:pt>
                <c:pt idx="941">
                  <c:v>222</c:v>
                </c:pt>
                <c:pt idx="942">
                  <c:v>214</c:v>
                </c:pt>
                <c:pt idx="943">
                  <c:v>192</c:v>
                </c:pt>
                <c:pt idx="944">
                  <c:v>165</c:v>
                </c:pt>
                <c:pt idx="945">
                  <c:v>232</c:v>
                </c:pt>
                <c:pt idx="946">
                  <c:v>221</c:v>
                </c:pt>
                <c:pt idx="947">
                  <c:v>190</c:v>
                </c:pt>
                <c:pt idx="948">
                  <c:v>170</c:v>
                </c:pt>
                <c:pt idx="949">
                  <c:v>255</c:v>
                </c:pt>
                <c:pt idx="950">
                  <c:v>144</c:v>
                </c:pt>
                <c:pt idx="951">
                  <c:v>163</c:v>
                </c:pt>
                <c:pt idx="952">
                  <c:v>215</c:v>
                </c:pt>
                <c:pt idx="953">
                  <c:v>219</c:v>
                </c:pt>
                <c:pt idx="954">
                  <c:v>184</c:v>
                </c:pt>
                <c:pt idx="955">
                  <c:v>226</c:v>
                </c:pt>
                <c:pt idx="956">
                  <c:v>257</c:v>
                </c:pt>
                <c:pt idx="957">
                  <c:v>189</c:v>
                </c:pt>
                <c:pt idx="958">
                  <c:v>172</c:v>
                </c:pt>
                <c:pt idx="959">
                  <c:v>242</c:v>
                </c:pt>
                <c:pt idx="960">
                  <c:v>239</c:v>
                </c:pt>
                <c:pt idx="961">
                  <c:v>307</c:v>
                </c:pt>
                <c:pt idx="962">
                  <c:v>12</c:v>
                </c:pt>
                <c:pt idx="963">
                  <c:v>170</c:v>
                </c:pt>
                <c:pt idx="964">
                  <c:v>173</c:v>
                </c:pt>
                <c:pt idx="965">
                  <c:v>226</c:v>
                </c:pt>
                <c:pt idx="966">
                  <c:v>149</c:v>
                </c:pt>
                <c:pt idx="967">
                  <c:v>209</c:v>
                </c:pt>
                <c:pt idx="968">
                  <c:v>204</c:v>
                </c:pt>
                <c:pt idx="969">
                  <c:v>177</c:v>
                </c:pt>
                <c:pt idx="970">
                  <c:v>212</c:v>
                </c:pt>
                <c:pt idx="971">
                  <c:v>202</c:v>
                </c:pt>
                <c:pt idx="972">
                  <c:v>247</c:v>
                </c:pt>
                <c:pt idx="973">
                  <c:v>189</c:v>
                </c:pt>
                <c:pt idx="974">
                  <c:v>288</c:v>
                </c:pt>
                <c:pt idx="975">
                  <c:v>269</c:v>
                </c:pt>
                <c:pt idx="976">
                  <c:v>263</c:v>
                </c:pt>
                <c:pt idx="977">
                  <c:v>260</c:v>
                </c:pt>
                <c:pt idx="978">
                  <c:v>194</c:v>
                </c:pt>
                <c:pt idx="979">
                  <c:v>162</c:v>
                </c:pt>
                <c:pt idx="980">
                  <c:v>189</c:v>
                </c:pt>
                <c:pt idx="981">
                  <c:v>189</c:v>
                </c:pt>
                <c:pt idx="982">
                  <c:v>145</c:v>
                </c:pt>
                <c:pt idx="983">
                  <c:v>174</c:v>
                </c:pt>
                <c:pt idx="984">
                  <c:v>169</c:v>
                </c:pt>
                <c:pt idx="985">
                  <c:v>195</c:v>
                </c:pt>
                <c:pt idx="986">
                  <c:v>123</c:v>
                </c:pt>
                <c:pt idx="987">
                  <c:v>183</c:v>
                </c:pt>
                <c:pt idx="988">
                  <c:v>166</c:v>
                </c:pt>
                <c:pt idx="989">
                  <c:v>126</c:v>
                </c:pt>
                <c:pt idx="990">
                  <c:v>175</c:v>
                </c:pt>
                <c:pt idx="991">
                  <c:v>164</c:v>
                </c:pt>
                <c:pt idx="992">
                  <c:v>190</c:v>
                </c:pt>
                <c:pt idx="993">
                  <c:v>192</c:v>
                </c:pt>
                <c:pt idx="994">
                  <c:v>233</c:v>
                </c:pt>
                <c:pt idx="995">
                  <c:v>185</c:v>
                </c:pt>
                <c:pt idx="996">
                  <c:v>226</c:v>
                </c:pt>
                <c:pt idx="997">
                  <c:v>203</c:v>
                </c:pt>
                <c:pt idx="998">
                  <c:v>236</c:v>
                </c:pt>
                <c:pt idx="999">
                  <c:v>232</c:v>
                </c:pt>
                <c:pt idx="1000">
                  <c:v>141</c:v>
                </c:pt>
                <c:pt idx="1001">
                  <c:v>64</c:v>
                </c:pt>
                <c:pt idx="1002">
                  <c:v>177</c:v>
                </c:pt>
                <c:pt idx="1003">
                  <c:v>200</c:v>
                </c:pt>
                <c:pt idx="1004">
                  <c:v>192</c:v>
                </c:pt>
                <c:pt idx="1005">
                  <c:v>179</c:v>
                </c:pt>
                <c:pt idx="1006">
                  <c:v>179</c:v>
                </c:pt>
                <c:pt idx="1007">
                  <c:v>162</c:v>
                </c:pt>
                <c:pt idx="1008">
                  <c:v>175</c:v>
                </c:pt>
                <c:pt idx="1009">
                  <c:v>206</c:v>
                </c:pt>
                <c:pt idx="1010">
                  <c:v>192</c:v>
                </c:pt>
                <c:pt idx="1011">
                  <c:v>173</c:v>
                </c:pt>
                <c:pt idx="1012">
                  <c:v>217</c:v>
                </c:pt>
                <c:pt idx="1013">
                  <c:v>169</c:v>
                </c:pt>
                <c:pt idx="1014">
                  <c:v>206</c:v>
                </c:pt>
                <c:pt idx="1015">
                  <c:v>239</c:v>
                </c:pt>
                <c:pt idx="1016">
                  <c:v>151</c:v>
                </c:pt>
                <c:pt idx="1017">
                  <c:v>179</c:v>
                </c:pt>
                <c:pt idx="1018">
                  <c:v>195</c:v>
                </c:pt>
                <c:pt idx="1019">
                  <c:v>185</c:v>
                </c:pt>
                <c:pt idx="1020">
                  <c:v>213</c:v>
                </c:pt>
                <c:pt idx="1021">
                  <c:v>182</c:v>
                </c:pt>
                <c:pt idx="1022">
                  <c:v>177</c:v>
                </c:pt>
                <c:pt idx="1023">
                  <c:v>199</c:v>
                </c:pt>
                <c:pt idx="1024">
                  <c:v>214</c:v>
                </c:pt>
                <c:pt idx="1025">
                  <c:v>186</c:v>
                </c:pt>
                <c:pt idx="1026">
                  <c:v>179</c:v>
                </c:pt>
                <c:pt idx="1027">
                  <c:v>203</c:v>
                </c:pt>
                <c:pt idx="1028">
                  <c:v>219</c:v>
                </c:pt>
                <c:pt idx="1029">
                  <c:v>210</c:v>
                </c:pt>
                <c:pt idx="1030">
                  <c:v>202</c:v>
                </c:pt>
                <c:pt idx="1031">
                  <c:v>211</c:v>
                </c:pt>
                <c:pt idx="1032">
                  <c:v>188</c:v>
                </c:pt>
                <c:pt idx="1033">
                  <c:v>167</c:v>
                </c:pt>
                <c:pt idx="1034">
                  <c:v>164</c:v>
                </c:pt>
                <c:pt idx="1035">
                  <c:v>154</c:v>
                </c:pt>
                <c:pt idx="1036">
                  <c:v>205</c:v>
                </c:pt>
                <c:pt idx="1037">
                  <c:v>159</c:v>
                </c:pt>
                <c:pt idx="1038">
                  <c:v>175</c:v>
                </c:pt>
                <c:pt idx="1039">
                  <c:v>152</c:v>
                </c:pt>
                <c:pt idx="1040">
                  <c:v>185</c:v>
                </c:pt>
                <c:pt idx="1041">
                  <c:v>203</c:v>
                </c:pt>
                <c:pt idx="1042">
                  <c:v>198</c:v>
                </c:pt>
                <c:pt idx="1043">
                  <c:v>166</c:v>
                </c:pt>
                <c:pt idx="1044">
                  <c:v>162</c:v>
                </c:pt>
                <c:pt idx="1045">
                  <c:v>164</c:v>
                </c:pt>
                <c:pt idx="1046">
                  <c:v>275</c:v>
                </c:pt>
                <c:pt idx="1047">
                  <c:v>234</c:v>
                </c:pt>
                <c:pt idx="1048">
                  <c:v>291</c:v>
                </c:pt>
                <c:pt idx="1049">
                  <c:v>180</c:v>
                </c:pt>
                <c:pt idx="1050">
                  <c:v>211</c:v>
                </c:pt>
                <c:pt idx="1051">
                  <c:v>154</c:v>
                </c:pt>
                <c:pt idx="1052">
                  <c:v>172</c:v>
                </c:pt>
                <c:pt idx="1053">
                  <c:v>238</c:v>
                </c:pt>
                <c:pt idx="1054">
                  <c:v>196</c:v>
                </c:pt>
                <c:pt idx="1055">
                  <c:v>262</c:v>
                </c:pt>
                <c:pt idx="1056">
                  <c:v>192</c:v>
                </c:pt>
                <c:pt idx="1057">
                  <c:v>165</c:v>
                </c:pt>
                <c:pt idx="1058">
                  <c:v>230</c:v>
                </c:pt>
                <c:pt idx="1059">
                  <c:v>210</c:v>
                </c:pt>
                <c:pt idx="1060">
                  <c:v>157</c:v>
                </c:pt>
                <c:pt idx="1061">
                  <c:v>209</c:v>
                </c:pt>
                <c:pt idx="1062">
                  <c:v>232</c:v>
                </c:pt>
                <c:pt idx="1063">
                  <c:v>182</c:v>
                </c:pt>
                <c:pt idx="1064">
                  <c:v>174</c:v>
                </c:pt>
                <c:pt idx="1065">
                  <c:v>149</c:v>
                </c:pt>
                <c:pt idx="1066">
                  <c:v>193</c:v>
                </c:pt>
                <c:pt idx="1067">
                  <c:v>160</c:v>
                </c:pt>
                <c:pt idx="1068">
                  <c:v>181</c:v>
                </c:pt>
                <c:pt idx="1069">
                  <c:v>250</c:v>
                </c:pt>
                <c:pt idx="1070">
                  <c:v>179</c:v>
                </c:pt>
                <c:pt idx="1071">
                  <c:v>248</c:v>
                </c:pt>
                <c:pt idx="1072">
                  <c:v>137</c:v>
                </c:pt>
                <c:pt idx="1073">
                  <c:v>169</c:v>
                </c:pt>
                <c:pt idx="1074">
                  <c:v>235</c:v>
                </c:pt>
                <c:pt idx="1075">
                  <c:v>248</c:v>
                </c:pt>
                <c:pt idx="1076">
                  <c:v>242</c:v>
                </c:pt>
                <c:pt idx="1077">
                  <c:v>311</c:v>
                </c:pt>
                <c:pt idx="1078">
                  <c:v>346</c:v>
                </c:pt>
                <c:pt idx="1079">
                  <c:v>87</c:v>
                </c:pt>
                <c:pt idx="1080">
                  <c:v>275</c:v>
                </c:pt>
                <c:pt idx="1081">
                  <c:v>273</c:v>
                </c:pt>
                <c:pt idx="1082">
                  <c:v>13</c:v>
                </c:pt>
                <c:pt idx="1083">
                  <c:v>283</c:v>
                </c:pt>
                <c:pt idx="1084">
                  <c:v>229</c:v>
                </c:pt>
                <c:pt idx="1085">
                  <c:v>152</c:v>
                </c:pt>
                <c:pt idx="1086">
                  <c:v>86</c:v>
                </c:pt>
                <c:pt idx="1087">
                  <c:v>170</c:v>
                </c:pt>
                <c:pt idx="1088">
                  <c:v>190</c:v>
                </c:pt>
                <c:pt idx="1089">
                  <c:v>132</c:v>
                </c:pt>
                <c:pt idx="1090">
                  <c:v>206</c:v>
                </c:pt>
                <c:pt idx="1091">
                  <c:v>198</c:v>
                </c:pt>
                <c:pt idx="1092">
                  <c:v>228</c:v>
                </c:pt>
                <c:pt idx="1093">
                  <c:v>180</c:v>
                </c:pt>
                <c:pt idx="1094">
                  <c:v>160</c:v>
                </c:pt>
                <c:pt idx="1095">
                  <c:v>186</c:v>
                </c:pt>
                <c:pt idx="1096">
                  <c:v>188</c:v>
                </c:pt>
                <c:pt idx="1097">
                  <c:v>183</c:v>
                </c:pt>
                <c:pt idx="1098">
                  <c:v>199</c:v>
                </c:pt>
                <c:pt idx="1099">
                  <c:v>213</c:v>
                </c:pt>
                <c:pt idx="1100">
                  <c:v>175</c:v>
                </c:pt>
                <c:pt idx="1101">
                  <c:v>147</c:v>
                </c:pt>
                <c:pt idx="1102">
                  <c:v>146</c:v>
                </c:pt>
                <c:pt idx="1103">
                  <c:v>187</c:v>
                </c:pt>
                <c:pt idx="1104">
                  <c:v>178</c:v>
                </c:pt>
                <c:pt idx="1105">
                  <c:v>148</c:v>
                </c:pt>
                <c:pt idx="1106">
                  <c:v>139</c:v>
                </c:pt>
                <c:pt idx="1107">
                  <c:v>161</c:v>
                </c:pt>
                <c:pt idx="1108">
                  <c:v>158</c:v>
                </c:pt>
                <c:pt idx="1109">
                  <c:v>176</c:v>
                </c:pt>
                <c:pt idx="1110">
                  <c:v>156</c:v>
                </c:pt>
                <c:pt idx="1111">
                  <c:v>173</c:v>
                </c:pt>
                <c:pt idx="1112">
                  <c:v>166</c:v>
                </c:pt>
                <c:pt idx="1113">
                  <c:v>166</c:v>
                </c:pt>
                <c:pt idx="1114">
                  <c:v>172</c:v>
                </c:pt>
                <c:pt idx="1115">
                  <c:v>183</c:v>
                </c:pt>
                <c:pt idx="1116">
                  <c:v>183</c:v>
                </c:pt>
                <c:pt idx="1117">
                  <c:v>214</c:v>
                </c:pt>
                <c:pt idx="1118">
                  <c:v>183</c:v>
                </c:pt>
                <c:pt idx="1119">
                  <c:v>196</c:v>
                </c:pt>
                <c:pt idx="1120">
                  <c:v>176</c:v>
                </c:pt>
                <c:pt idx="1121">
                  <c:v>158</c:v>
                </c:pt>
                <c:pt idx="1122">
                  <c:v>168</c:v>
                </c:pt>
                <c:pt idx="1123">
                  <c:v>165</c:v>
                </c:pt>
                <c:pt idx="1124">
                  <c:v>177</c:v>
                </c:pt>
                <c:pt idx="1125">
                  <c:v>180</c:v>
                </c:pt>
                <c:pt idx="1126">
                  <c:v>358</c:v>
                </c:pt>
                <c:pt idx="1127">
                  <c:v>185</c:v>
                </c:pt>
                <c:pt idx="1128">
                  <c:v>168</c:v>
                </c:pt>
                <c:pt idx="1129">
                  <c:v>188</c:v>
                </c:pt>
                <c:pt idx="1130">
                  <c:v>168</c:v>
                </c:pt>
                <c:pt idx="1131">
                  <c:v>166</c:v>
                </c:pt>
                <c:pt idx="1132">
                  <c:v>182</c:v>
                </c:pt>
                <c:pt idx="1133">
                  <c:v>196</c:v>
                </c:pt>
                <c:pt idx="1134">
                  <c:v>180</c:v>
                </c:pt>
                <c:pt idx="1135">
                  <c:v>198</c:v>
                </c:pt>
                <c:pt idx="1136">
                  <c:v>155</c:v>
                </c:pt>
                <c:pt idx="1137">
                  <c:v>161</c:v>
                </c:pt>
                <c:pt idx="1138">
                  <c:v>179</c:v>
                </c:pt>
                <c:pt idx="1139">
                  <c:v>171</c:v>
                </c:pt>
                <c:pt idx="1140">
                  <c:v>167</c:v>
                </c:pt>
                <c:pt idx="1141">
                  <c:v>165</c:v>
                </c:pt>
                <c:pt idx="1142">
                  <c:v>168</c:v>
                </c:pt>
                <c:pt idx="1143">
                  <c:v>182</c:v>
                </c:pt>
                <c:pt idx="1144">
                  <c:v>199</c:v>
                </c:pt>
                <c:pt idx="1145">
                  <c:v>190</c:v>
                </c:pt>
                <c:pt idx="1146">
                  <c:v>191</c:v>
                </c:pt>
                <c:pt idx="1147">
                  <c:v>180</c:v>
                </c:pt>
                <c:pt idx="1148">
                  <c:v>174</c:v>
                </c:pt>
                <c:pt idx="1149">
                  <c:v>200</c:v>
                </c:pt>
                <c:pt idx="1150">
                  <c:v>177</c:v>
                </c:pt>
                <c:pt idx="1151">
                  <c:v>201</c:v>
                </c:pt>
                <c:pt idx="1152">
                  <c:v>182</c:v>
                </c:pt>
                <c:pt idx="1153">
                  <c:v>182</c:v>
                </c:pt>
                <c:pt idx="1154">
                  <c:v>161</c:v>
                </c:pt>
                <c:pt idx="1155">
                  <c:v>228</c:v>
                </c:pt>
                <c:pt idx="1156">
                  <c:v>177</c:v>
                </c:pt>
                <c:pt idx="1157">
                  <c:v>169</c:v>
                </c:pt>
                <c:pt idx="1158">
                  <c:v>199</c:v>
                </c:pt>
                <c:pt idx="1159">
                  <c:v>174</c:v>
                </c:pt>
                <c:pt idx="1160">
                  <c:v>174</c:v>
                </c:pt>
                <c:pt idx="1161">
                  <c:v>153</c:v>
                </c:pt>
                <c:pt idx="1162">
                  <c:v>174</c:v>
                </c:pt>
                <c:pt idx="1163">
                  <c:v>175</c:v>
                </c:pt>
                <c:pt idx="1164">
                  <c:v>167</c:v>
                </c:pt>
                <c:pt idx="1165">
                  <c:v>160</c:v>
                </c:pt>
                <c:pt idx="1166">
                  <c:v>150</c:v>
                </c:pt>
                <c:pt idx="1167">
                  <c:v>163</c:v>
                </c:pt>
                <c:pt idx="1168">
                  <c:v>185</c:v>
                </c:pt>
                <c:pt idx="1169">
                  <c:v>175</c:v>
                </c:pt>
                <c:pt idx="1170">
                  <c:v>170</c:v>
                </c:pt>
                <c:pt idx="1171">
                  <c:v>158</c:v>
                </c:pt>
                <c:pt idx="1172">
                  <c:v>154</c:v>
                </c:pt>
                <c:pt idx="1173">
                  <c:v>161</c:v>
                </c:pt>
                <c:pt idx="1174">
                  <c:v>154</c:v>
                </c:pt>
                <c:pt idx="1175">
                  <c:v>162</c:v>
                </c:pt>
                <c:pt idx="1176">
                  <c:v>152</c:v>
                </c:pt>
                <c:pt idx="1177">
                  <c:v>176</c:v>
                </c:pt>
                <c:pt idx="1178">
                  <c:v>162</c:v>
                </c:pt>
                <c:pt idx="1179">
                  <c:v>166</c:v>
                </c:pt>
                <c:pt idx="1180">
                  <c:v>144</c:v>
                </c:pt>
                <c:pt idx="1181">
                  <c:v>162</c:v>
                </c:pt>
                <c:pt idx="1182">
                  <c:v>133</c:v>
                </c:pt>
                <c:pt idx="1183">
                  <c:v>141</c:v>
                </c:pt>
                <c:pt idx="1184">
                  <c:v>142</c:v>
                </c:pt>
                <c:pt idx="1185">
                  <c:v>158</c:v>
                </c:pt>
                <c:pt idx="1186">
                  <c:v>145</c:v>
                </c:pt>
                <c:pt idx="1187">
                  <c:v>151</c:v>
                </c:pt>
                <c:pt idx="1188">
                  <c:v>166</c:v>
                </c:pt>
                <c:pt idx="1189">
                  <c:v>147</c:v>
                </c:pt>
                <c:pt idx="1190">
                  <c:v>169</c:v>
                </c:pt>
                <c:pt idx="1191">
                  <c:v>171</c:v>
                </c:pt>
                <c:pt idx="1192">
                  <c:v>139</c:v>
                </c:pt>
                <c:pt idx="1193">
                  <c:v>165</c:v>
                </c:pt>
                <c:pt idx="1194">
                  <c:v>170</c:v>
                </c:pt>
                <c:pt idx="1195">
                  <c:v>174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164</c:v>
                </c:pt>
                <c:pt idx="1200">
                  <c:v>98</c:v>
                </c:pt>
                <c:pt idx="1201">
                  <c:v>135</c:v>
                </c:pt>
                <c:pt idx="1202">
                  <c:v>135</c:v>
                </c:pt>
                <c:pt idx="1203">
                  <c:v>148</c:v>
                </c:pt>
                <c:pt idx="1204">
                  <c:v>150</c:v>
                </c:pt>
                <c:pt idx="1205">
                  <c:v>183</c:v>
                </c:pt>
                <c:pt idx="1206">
                  <c:v>143</c:v>
                </c:pt>
                <c:pt idx="1207">
                  <c:v>155</c:v>
                </c:pt>
                <c:pt idx="1208">
                  <c:v>158</c:v>
                </c:pt>
                <c:pt idx="1209">
                  <c:v>156</c:v>
                </c:pt>
                <c:pt idx="1210">
                  <c:v>178</c:v>
                </c:pt>
                <c:pt idx="1211">
                  <c:v>160</c:v>
                </c:pt>
                <c:pt idx="1212">
                  <c:v>182</c:v>
                </c:pt>
                <c:pt idx="1213">
                  <c:v>196</c:v>
                </c:pt>
                <c:pt idx="1214">
                  <c:v>196</c:v>
                </c:pt>
                <c:pt idx="1215">
                  <c:v>174</c:v>
                </c:pt>
                <c:pt idx="1216">
                  <c:v>170</c:v>
                </c:pt>
                <c:pt idx="1217">
                  <c:v>97</c:v>
                </c:pt>
                <c:pt idx="1218">
                  <c:v>289</c:v>
                </c:pt>
                <c:pt idx="1219">
                  <c:v>230</c:v>
                </c:pt>
                <c:pt idx="1220">
                  <c:v>346</c:v>
                </c:pt>
                <c:pt idx="1221">
                  <c:v>13</c:v>
                </c:pt>
                <c:pt idx="1222">
                  <c:v>102</c:v>
                </c:pt>
                <c:pt idx="1223">
                  <c:v>174</c:v>
                </c:pt>
                <c:pt idx="1224">
                  <c:v>172</c:v>
                </c:pt>
                <c:pt idx="1225">
                  <c:v>150</c:v>
                </c:pt>
                <c:pt idx="1226">
                  <c:v>165</c:v>
                </c:pt>
                <c:pt idx="1227">
                  <c:v>191</c:v>
                </c:pt>
                <c:pt idx="1228">
                  <c:v>188</c:v>
                </c:pt>
                <c:pt idx="1229">
                  <c:v>172</c:v>
                </c:pt>
                <c:pt idx="1230">
                  <c:v>172</c:v>
                </c:pt>
                <c:pt idx="1231">
                  <c:v>186</c:v>
                </c:pt>
                <c:pt idx="1232">
                  <c:v>197</c:v>
                </c:pt>
                <c:pt idx="1233">
                  <c:v>186</c:v>
                </c:pt>
                <c:pt idx="1234">
                  <c:v>156</c:v>
                </c:pt>
                <c:pt idx="1235">
                  <c:v>167</c:v>
                </c:pt>
                <c:pt idx="1236">
                  <c:v>168</c:v>
                </c:pt>
                <c:pt idx="1237">
                  <c:v>168</c:v>
                </c:pt>
                <c:pt idx="1238">
                  <c:v>167</c:v>
                </c:pt>
                <c:pt idx="1239">
                  <c:v>167</c:v>
                </c:pt>
                <c:pt idx="1240">
                  <c:v>172</c:v>
                </c:pt>
                <c:pt idx="1241">
                  <c:v>177</c:v>
                </c:pt>
                <c:pt idx="1242">
                  <c:v>174</c:v>
                </c:pt>
                <c:pt idx="1243">
                  <c:v>159</c:v>
                </c:pt>
                <c:pt idx="1244">
                  <c:v>168</c:v>
                </c:pt>
                <c:pt idx="1245">
                  <c:v>184</c:v>
                </c:pt>
                <c:pt idx="1246">
                  <c:v>186</c:v>
                </c:pt>
                <c:pt idx="1247">
                  <c:v>187</c:v>
                </c:pt>
                <c:pt idx="1248">
                  <c:v>189</c:v>
                </c:pt>
                <c:pt idx="1249">
                  <c:v>187</c:v>
                </c:pt>
                <c:pt idx="1250">
                  <c:v>184</c:v>
                </c:pt>
                <c:pt idx="1251">
                  <c:v>182</c:v>
                </c:pt>
                <c:pt idx="1252">
                  <c:v>180</c:v>
                </c:pt>
                <c:pt idx="1253">
                  <c:v>181</c:v>
                </c:pt>
                <c:pt idx="1254">
                  <c:v>188</c:v>
                </c:pt>
                <c:pt idx="1255">
                  <c:v>171</c:v>
                </c:pt>
                <c:pt idx="1256">
                  <c:v>173</c:v>
                </c:pt>
                <c:pt idx="1257">
                  <c:v>162</c:v>
                </c:pt>
                <c:pt idx="1258">
                  <c:v>168</c:v>
                </c:pt>
                <c:pt idx="1259">
                  <c:v>187</c:v>
                </c:pt>
                <c:pt idx="1260">
                  <c:v>178</c:v>
                </c:pt>
                <c:pt idx="1261">
                  <c:v>166</c:v>
                </c:pt>
                <c:pt idx="1262">
                  <c:v>170</c:v>
                </c:pt>
                <c:pt idx="1263">
                  <c:v>165</c:v>
                </c:pt>
                <c:pt idx="1264">
                  <c:v>165</c:v>
                </c:pt>
                <c:pt idx="1265">
                  <c:v>155</c:v>
                </c:pt>
                <c:pt idx="1266">
                  <c:v>166</c:v>
                </c:pt>
                <c:pt idx="1267">
                  <c:v>174</c:v>
                </c:pt>
                <c:pt idx="1268">
                  <c:v>175</c:v>
                </c:pt>
                <c:pt idx="1269">
                  <c:v>172</c:v>
                </c:pt>
                <c:pt idx="1270">
                  <c:v>165</c:v>
                </c:pt>
                <c:pt idx="1271">
                  <c:v>143</c:v>
                </c:pt>
                <c:pt idx="1272">
                  <c:v>138</c:v>
                </c:pt>
                <c:pt idx="1273">
                  <c:v>136</c:v>
                </c:pt>
                <c:pt idx="1274">
                  <c:v>143</c:v>
                </c:pt>
                <c:pt idx="1275">
                  <c:v>156</c:v>
                </c:pt>
                <c:pt idx="1276">
                  <c:v>158</c:v>
                </c:pt>
                <c:pt idx="1277">
                  <c:v>162</c:v>
                </c:pt>
                <c:pt idx="1278">
                  <c:v>167</c:v>
                </c:pt>
                <c:pt idx="1279">
                  <c:v>158</c:v>
                </c:pt>
                <c:pt idx="1280">
                  <c:v>153</c:v>
                </c:pt>
                <c:pt idx="1281">
                  <c:v>139</c:v>
                </c:pt>
                <c:pt idx="1282">
                  <c:v>156</c:v>
                </c:pt>
                <c:pt idx="1283">
                  <c:v>152</c:v>
                </c:pt>
                <c:pt idx="1284">
                  <c:v>134</c:v>
                </c:pt>
                <c:pt idx="1285">
                  <c:v>119</c:v>
                </c:pt>
                <c:pt idx="1286">
                  <c:v>110</c:v>
                </c:pt>
                <c:pt idx="1287">
                  <c:v>151</c:v>
                </c:pt>
                <c:pt idx="1288">
                  <c:v>154</c:v>
                </c:pt>
                <c:pt idx="1289">
                  <c:v>151</c:v>
                </c:pt>
                <c:pt idx="1290">
                  <c:v>149</c:v>
                </c:pt>
                <c:pt idx="1291">
                  <c:v>154</c:v>
                </c:pt>
                <c:pt idx="1292">
                  <c:v>164</c:v>
                </c:pt>
                <c:pt idx="1293">
                  <c:v>152</c:v>
                </c:pt>
                <c:pt idx="1294">
                  <c:v>143</c:v>
                </c:pt>
                <c:pt idx="1295">
                  <c:v>138</c:v>
                </c:pt>
                <c:pt idx="1296">
                  <c:v>125</c:v>
                </c:pt>
                <c:pt idx="1297">
                  <c:v>127</c:v>
                </c:pt>
                <c:pt idx="1298">
                  <c:v>158</c:v>
                </c:pt>
                <c:pt idx="1299">
                  <c:v>181</c:v>
                </c:pt>
                <c:pt idx="1300">
                  <c:v>161</c:v>
                </c:pt>
                <c:pt idx="1301">
                  <c:v>166</c:v>
                </c:pt>
                <c:pt idx="1302">
                  <c:v>188</c:v>
                </c:pt>
                <c:pt idx="1303">
                  <c:v>179</c:v>
                </c:pt>
                <c:pt idx="1304">
                  <c:v>175</c:v>
                </c:pt>
                <c:pt idx="1305">
                  <c:v>181</c:v>
                </c:pt>
                <c:pt idx="1306">
                  <c:v>176</c:v>
                </c:pt>
                <c:pt idx="1307">
                  <c:v>171</c:v>
                </c:pt>
                <c:pt idx="1308">
                  <c:v>178</c:v>
                </c:pt>
                <c:pt idx="1309">
                  <c:v>179</c:v>
                </c:pt>
                <c:pt idx="1310">
                  <c:v>188</c:v>
                </c:pt>
                <c:pt idx="1311">
                  <c:v>168</c:v>
                </c:pt>
                <c:pt idx="1312">
                  <c:v>162</c:v>
                </c:pt>
                <c:pt idx="1313">
                  <c:v>158</c:v>
                </c:pt>
                <c:pt idx="1314">
                  <c:v>152</c:v>
                </c:pt>
                <c:pt idx="1315">
                  <c:v>136</c:v>
                </c:pt>
                <c:pt idx="1316">
                  <c:v>138</c:v>
                </c:pt>
                <c:pt idx="1317">
                  <c:v>142</c:v>
                </c:pt>
                <c:pt idx="1318">
                  <c:v>141</c:v>
                </c:pt>
                <c:pt idx="1319">
                  <c:v>141</c:v>
                </c:pt>
                <c:pt idx="1320">
                  <c:v>137</c:v>
                </c:pt>
                <c:pt idx="1321">
                  <c:v>130</c:v>
                </c:pt>
                <c:pt idx="1322">
                  <c:v>135</c:v>
                </c:pt>
                <c:pt idx="1323">
                  <c:v>138</c:v>
                </c:pt>
                <c:pt idx="1324">
                  <c:v>150</c:v>
                </c:pt>
                <c:pt idx="1325">
                  <c:v>150</c:v>
                </c:pt>
                <c:pt idx="1326">
                  <c:v>163</c:v>
                </c:pt>
                <c:pt idx="1327">
                  <c:v>143</c:v>
                </c:pt>
                <c:pt idx="1328">
                  <c:v>137</c:v>
                </c:pt>
                <c:pt idx="1329">
                  <c:v>136</c:v>
                </c:pt>
                <c:pt idx="1330">
                  <c:v>150</c:v>
                </c:pt>
                <c:pt idx="1331">
                  <c:v>167</c:v>
                </c:pt>
                <c:pt idx="1332">
                  <c:v>156</c:v>
                </c:pt>
                <c:pt idx="1333">
                  <c:v>142</c:v>
                </c:pt>
                <c:pt idx="1334">
                  <c:v>141</c:v>
                </c:pt>
                <c:pt idx="1335">
                  <c:v>138</c:v>
                </c:pt>
                <c:pt idx="1336">
                  <c:v>127</c:v>
                </c:pt>
                <c:pt idx="1337">
                  <c:v>141</c:v>
                </c:pt>
                <c:pt idx="1338">
                  <c:v>143</c:v>
                </c:pt>
                <c:pt idx="1339">
                  <c:v>136</c:v>
                </c:pt>
                <c:pt idx="1340">
                  <c:v>137</c:v>
                </c:pt>
                <c:pt idx="1341">
                  <c:v>156</c:v>
                </c:pt>
                <c:pt idx="1342">
                  <c:v>147</c:v>
                </c:pt>
                <c:pt idx="1343">
                  <c:v>143</c:v>
                </c:pt>
                <c:pt idx="1344">
                  <c:v>143</c:v>
                </c:pt>
                <c:pt idx="1345">
                  <c:v>158</c:v>
                </c:pt>
                <c:pt idx="1346">
                  <c:v>163</c:v>
                </c:pt>
                <c:pt idx="1347">
                  <c:v>154</c:v>
                </c:pt>
                <c:pt idx="1348">
                  <c:v>167</c:v>
                </c:pt>
                <c:pt idx="1349">
                  <c:v>162</c:v>
                </c:pt>
                <c:pt idx="1350">
                  <c:v>143</c:v>
                </c:pt>
                <c:pt idx="1351">
                  <c:v>152</c:v>
                </c:pt>
                <c:pt idx="1352">
                  <c:v>157</c:v>
                </c:pt>
                <c:pt idx="1353">
                  <c:v>145</c:v>
                </c:pt>
                <c:pt idx="1354">
                  <c:v>155</c:v>
                </c:pt>
                <c:pt idx="1355">
                  <c:v>160</c:v>
                </c:pt>
                <c:pt idx="1356">
                  <c:v>143</c:v>
                </c:pt>
                <c:pt idx="1357">
                  <c:v>163</c:v>
                </c:pt>
                <c:pt idx="1358">
                  <c:v>151</c:v>
                </c:pt>
                <c:pt idx="1359">
                  <c:v>148</c:v>
                </c:pt>
                <c:pt idx="1360">
                  <c:v>157</c:v>
                </c:pt>
                <c:pt idx="1361">
                  <c:v>155</c:v>
                </c:pt>
                <c:pt idx="1362">
                  <c:v>160</c:v>
                </c:pt>
                <c:pt idx="1363">
                  <c:v>148</c:v>
                </c:pt>
                <c:pt idx="1364">
                  <c:v>152</c:v>
                </c:pt>
                <c:pt idx="1365">
                  <c:v>150</c:v>
                </c:pt>
                <c:pt idx="1366">
                  <c:v>157</c:v>
                </c:pt>
                <c:pt idx="1367">
                  <c:v>141</c:v>
                </c:pt>
                <c:pt idx="1368">
                  <c:v>139</c:v>
                </c:pt>
                <c:pt idx="1369">
                  <c:v>126</c:v>
                </c:pt>
                <c:pt idx="1370">
                  <c:v>143</c:v>
                </c:pt>
                <c:pt idx="1371">
                  <c:v>141</c:v>
                </c:pt>
                <c:pt idx="1372">
                  <c:v>129</c:v>
                </c:pt>
                <c:pt idx="1373">
                  <c:v>139</c:v>
                </c:pt>
                <c:pt idx="1374">
                  <c:v>145</c:v>
                </c:pt>
                <c:pt idx="1375">
                  <c:v>129</c:v>
                </c:pt>
                <c:pt idx="1376">
                  <c:v>140</c:v>
                </c:pt>
                <c:pt idx="1377">
                  <c:v>154</c:v>
                </c:pt>
                <c:pt idx="1378">
                  <c:v>146</c:v>
                </c:pt>
                <c:pt idx="1379">
                  <c:v>148</c:v>
                </c:pt>
                <c:pt idx="1380">
                  <c:v>145</c:v>
                </c:pt>
                <c:pt idx="1381">
                  <c:v>148</c:v>
                </c:pt>
                <c:pt idx="1382">
                  <c:v>143</c:v>
                </c:pt>
                <c:pt idx="1383">
                  <c:v>139</c:v>
                </c:pt>
                <c:pt idx="1384">
                  <c:v>131</c:v>
                </c:pt>
                <c:pt idx="1385">
                  <c:v>136</c:v>
                </c:pt>
                <c:pt idx="1386">
                  <c:v>117</c:v>
                </c:pt>
                <c:pt idx="1387">
                  <c:v>123</c:v>
                </c:pt>
                <c:pt idx="1388">
                  <c:v>126</c:v>
                </c:pt>
                <c:pt idx="1389">
                  <c:v>131</c:v>
                </c:pt>
                <c:pt idx="1390">
                  <c:v>151</c:v>
                </c:pt>
                <c:pt idx="1391">
                  <c:v>150</c:v>
                </c:pt>
                <c:pt idx="1392">
                  <c:v>146</c:v>
                </c:pt>
                <c:pt idx="1393">
                  <c:v>143</c:v>
                </c:pt>
                <c:pt idx="1394">
                  <c:v>132</c:v>
                </c:pt>
                <c:pt idx="1395">
                  <c:v>144</c:v>
                </c:pt>
                <c:pt idx="1396">
                  <c:v>151</c:v>
                </c:pt>
                <c:pt idx="1397">
                  <c:v>130</c:v>
                </c:pt>
                <c:pt idx="1398">
                  <c:v>139</c:v>
                </c:pt>
                <c:pt idx="1399">
                  <c:v>154</c:v>
                </c:pt>
                <c:pt idx="1400">
                  <c:v>148</c:v>
                </c:pt>
                <c:pt idx="1401">
                  <c:v>150</c:v>
                </c:pt>
                <c:pt idx="1402">
                  <c:v>147</c:v>
                </c:pt>
                <c:pt idx="1403">
                  <c:v>152</c:v>
                </c:pt>
                <c:pt idx="1404">
                  <c:v>152</c:v>
                </c:pt>
                <c:pt idx="1405">
                  <c:v>149</c:v>
                </c:pt>
                <c:pt idx="1406">
                  <c:v>142</c:v>
                </c:pt>
                <c:pt idx="1407">
                  <c:v>156</c:v>
                </c:pt>
                <c:pt idx="1408">
                  <c:v>163</c:v>
                </c:pt>
                <c:pt idx="1409">
                  <c:v>162</c:v>
                </c:pt>
                <c:pt idx="1410">
                  <c:v>162</c:v>
                </c:pt>
                <c:pt idx="1411">
                  <c:v>149</c:v>
                </c:pt>
                <c:pt idx="1412">
                  <c:v>146</c:v>
                </c:pt>
                <c:pt idx="1413">
                  <c:v>151</c:v>
                </c:pt>
                <c:pt idx="1414">
                  <c:v>156</c:v>
                </c:pt>
                <c:pt idx="1415">
                  <c:v>156</c:v>
                </c:pt>
                <c:pt idx="1416">
                  <c:v>154</c:v>
                </c:pt>
                <c:pt idx="1417">
                  <c:v>160</c:v>
                </c:pt>
                <c:pt idx="1418">
                  <c:v>152</c:v>
                </c:pt>
                <c:pt idx="1419">
                  <c:v>161</c:v>
                </c:pt>
                <c:pt idx="1420">
                  <c:v>156</c:v>
                </c:pt>
                <c:pt idx="1421">
                  <c:v>144</c:v>
                </c:pt>
                <c:pt idx="1422">
                  <c:v>141</c:v>
                </c:pt>
                <c:pt idx="1423">
                  <c:v>145</c:v>
                </c:pt>
                <c:pt idx="1424">
                  <c:v>154</c:v>
                </c:pt>
                <c:pt idx="1425">
                  <c:v>157</c:v>
                </c:pt>
                <c:pt idx="1426">
                  <c:v>150</c:v>
                </c:pt>
                <c:pt idx="1427">
                  <c:v>152</c:v>
                </c:pt>
                <c:pt idx="1428">
                  <c:v>154</c:v>
                </c:pt>
                <c:pt idx="1429">
                  <c:v>153</c:v>
                </c:pt>
                <c:pt idx="1430">
                  <c:v>150</c:v>
                </c:pt>
                <c:pt idx="1431">
                  <c:v>165</c:v>
                </c:pt>
                <c:pt idx="1432">
                  <c:v>159</c:v>
                </c:pt>
                <c:pt idx="1433">
                  <c:v>151</c:v>
                </c:pt>
                <c:pt idx="1434">
                  <c:v>150</c:v>
                </c:pt>
                <c:pt idx="1435">
                  <c:v>155</c:v>
                </c:pt>
                <c:pt idx="1436">
                  <c:v>152</c:v>
                </c:pt>
                <c:pt idx="1437">
                  <c:v>154</c:v>
                </c:pt>
                <c:pt idx="1438">
                  <c:v>152</c:v>
                </c:pt>
                <c:pt idx="1439">
                  <c:v>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4240"/>
        <c:axId val="128754816"/>
      </c:scatterChart>
      <c:valAx>
        <c:axId val="1287542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8754816"/>
        <c:crosses val="autoZero"/>
        <c:crossBetween val="midCat"/>
      </c:valAx>
      <c:valAx>
        <c:axId val="128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54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_2019_06_19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'0619'!$B$1:$B$1440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'0619'!$C$1:$C$1440</c:f>
              <c:numCache>
                <c:formatCode>General</c:formatCode>
                <c:ptCount val="1440"/>
                <c:pt idx="0">
                  <c:v>151</c:v>
                </c:pt>
                <c:pt idx="1">
                  <c:v>161</c:v>
                </c:pt>
                <c:pt idx="2">
                  <c:v>157</c:v>
                </c:pt>
                <c:pt idx="3">
                  <c:v>154</c:v>
                </c:pt>
                <c:pt idx="4">
                  <c:v>162</c:v>
                </c:pt>
                <c:pt idx="5">
                  <c:v>160</c:v>
                </c:pt>
                <c:pt idx="6">
                  <c:v>162</c:v>
                </c:pt>
                <c:pt idx="7">
                  <c:v>157</c:v>
                </c:pt>
                <c:pt idx="8">
                  <c:v>171</c:v>
                </c:pt>
                <c:pt idx="9">
                  <c:v>164</c:v>
                </c:pt>
                <c:pt idx="10">
                  <c:v>165</c:v>
                </c:pt>
                <c:pt idx="11">
                  <c:v>158</c:v>
                </c:pt>
                <c:pt idx="12">
                  <c:v>155</c:v>
                </c:pt>
                <c:pt idx="13">
                  <c:v>150</c:v>
                </c:pt>
                <c:pt idx="14">
                  <c:v>157</c:v>
                </c:pt>
                <c:pt idx="15">
                  <c:v>150</c:v>
                </c:pt>
                <c:pt idx="16">
                  <c:v>166</c:v>
                </c:pt>
                <c:pt idx="17">
                  <c:v>158</c:v>
                </c:pt>
                <c:pt idx="18">
                  <c:v>150</c:v>
                </c:pt>
                <c:pt idx="19">
                  <c:v>165</c:v>
                </c:pt>
                <c:pt idx="20">
                  <c:v>156</c:v>
                </c:pt>
                <c:pt idx="21">
                  <c:v>149</c:v>
                </c:pt>
                <c:pt idx="22">
                  <c:v>146</c:v>
                </c:pt>
                <c:pt idx="23">
                  <c:v>159</c:v>
                </c:pt>
                <c:pt idx="24">
                  <c:v>157</c:v>
                </c:pt>
                <c:pt idx="25">
                  <c:v>155</c:v>
                </c:pt>
                <c:pt idx="26">
                  <c:v>156</c:v>
                </c:pt>
                <c:pt idx="27">
                  <c:v>169</c:v>
                </c:pt>
                <c:pt idx="28">
                  <c:v>164</c:v>
                </c:pt>
                <c:pt idx="29">
                  <c:v>156</c:v>
                </c:pt>
                <c:pt idx="30">
                  <c:v>154</c:v>
                </c:pt>
                <c:pt idx="31">
                  <c:v>165</c:v>
                </c:pt>
                <c:pt idx="32">
                  <c:v>163</c:v>
                </c:pt>
                <c:pt idx="33">
                  <c:v>164</c:v>
                </c:pt>
                <c:pt idx="34">
                  <c:v>150</c:v>
                </c:pt>
                <c:pt idx="35">
                  <c:v>152</c:v>
                </c:pt>
                <c:pt idx="36">
                  <c:v>156</c:v>
                </c:pt>
                <c:pt idx="37">
                  <c:v>145</c:v>
                </c:pt>
                <c:pt idx="38">
                  <c:v>157</c:v>
                </c:pt>
                <c:pt idx="39">
                  <c:v>155</c:v>
                </c:pt>
                <c:pt idx="40">
                  <c:v>156</c:v>
                </c:pt>
                <c:pt idx="41">
                  <c:v>165</c:v>
                </c:pt>
                <c:pt idx="42">
                  <c:v>161</c:v>
                </c:pt>
                <c:pt idx="43">
                  <c:v>164</c:v>
                </c:pt>
                <c:pt idx="44">
                  <c:v>157</c:v>
                </c:pt>
                <c:pt idx="45">
                  <c:v>157</c:v>
                </c:pt>
                <c:pt idx="46">
                  <c:v>153</c:v>
                </c:pt>
                <c:pt idx="47">
                  <c:v>155</c:v>
                </c:pt>
                <c:pt idx="48">
                  <c:v>156</c:v>
                </c:pt>
                <c:pt idx="49">
                  <c:v>155</c:v>
                </c:pt>
                <c:pt idx="50">
                  <c:v>149</c:v>
                </c:pt>
                <c:pt idx="51">
                  <c:v>153</c:v>
                </c:pt>
                <c:pt idx="52">
                  <c:v>162</c:v>
                </c:pt>
                <c:pt idx="53">
                  <c:v>160</c:v>
                </c:pt>
                <c:pt idx="54">
                  <c:v>154</c:v>
                </c:pt>
                <c:pt idx="55">
                  <c:v>155</c:v>
                </c:pt>
                <c:pt idx="56">
                  <c:v>154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147</c:v>
                </c:pt>
                <c:pt idx="61">
                  <c:v>143</c:v>
                </c:pt>
                <c:pt idx="62">
                  <c:v>151</c:v>
                </c:pt>
                <c:pt idx="63">
                  <c:v>159</c:v>
                </c:pt>
                <c:pt idx="64">
                  <c:v>159</c:v>
                </c:pt>
                <c:pt idx="65">
                  <c:v>160</c:v>
                </c:pt>
                <c:pt idx="66">
                  <c:v>160</c:v>
                </c:pt>
                <c:pt idx="67">
                  <c:v>147</c:v>
                </c:pt>
                <c:pt idx="68">
                  <c:v>154</c:v>
                </c:pt>
                <c:pt idx="69">
                  <c:v>152</c:v>
                </c:pt>
                <c:pt idx="70">
                  <c:v>155</c:v>
                </c:pt>
                <c:pt idx="71">
                  <c:v>159</c:v>
                </c:pt>
                <c:pt idx="72">
                  <c:v>139</c:v>
                </c:pt>
                <c:pt idx="73">
                  <c:v>154</c:v>
                </c:pt>
                <c:pt idx="74">
                  <c:v>151</c:v>
                </c:pt>
                <c:pt idx="75">
                  <c:v>145</c:v>
                </c:pt>
                <c:pt idx="76">
                  <c:v>153</c:v>
                </c:pt>
                <c:pt idx="77">
                  <c:v>146</c:v>
                </c:pt>
                <c:pt idx="78">
                  <c:v>140</c:v>
                </c:pt>
                <c:pt idx="79">
                  <c:v>154</c:v>
                </c:pt>
                <c:pt idx="80">
                  <c:v>152</c:v>
                </c:pt>
                <c:pt idx="81">
                  <c:v>152</c:v>
                </c:pt>
                <c:pt idx="82">
                  <c:v>142</c:v>
                </c:pt>
                <c:pt idx="83">
                  <c:v>141</c:v>
                </c:pt>
                <c:pt idx="84">
                  <c:v>140</c:v>
                </c:pt>
                <c:pt idx="85">
                  <c:v>143</c:v>
                </c:pt>
                <c:pt idx="86">
                  <c:v>133</c:v>
                </c:pt>
                <c:pt idx="87">
                  <c:v>149</c:v>
                </c:pt>
                <c:pt idx="88">
                  <c:v>138</c:v>
                </c:pt>
                <c:pt idx="89">
                  <c:v>148</c:v>
                </c:pt>
                <c:pt idx="90">
                  <c:v>143</c:v>
                </c:pt>
                <c:pt idx="91">
                  <c:v>149</c:v>
                </c:pt>
                <c:pt idx="92">
                  <c:v>156</c:v>
                </c:pt>
                <c:pt idx="93">
                  <c:v>147</c:v>
                </c:pt>
                <c:pt idx="94">
                  <c:v>135</c:v>
                </c:pt>
                <c:pt idx="95">
                  <c:v>151</c:v>
                </c:pt>
                <c:pt idx="96">
                  <c:v>140</c:v>
                </c:pt>
                <c:pt idx="97">
                  <c:v>150</c:v>
                </c:pt>
                <c:pt idx="98">
                  <c:v>144</c:v>
                </c:pt>
                <c:pt idx="99">
                  <c:v>135</c:v>
                </c:pt>
                <c:pt idx="100">
                  <c:v>140</c:v>
                </c:pt>
                <c:pt idx="101">
                  <c:v>144</c:v>
                </c:pt>
                <c:pt idx="102">
                  <c:v>139</c:v>
                </c:pt>
                <c:pt idx="103">
                  <c:v>135</c:v>
                </c:pt>
                <c:pt idx="104">
                  <c:v>144</c:v>
                </c:pt>
                <c:pt idx="105">
                  <c:v>136</c:v>
                </c:pt>
                <c:pt idx="106">
                  <c:v>133</c:v>
                </c:pt>
                <c:pt idx="107">
                  <c:v>141</c:v>
                </c:pt>
                <c:pt idx="108">
                  <c:v>158</c:v>
                </c:pt>
                <c:pt idx="109">
                  <c:v>141</c:v>
                </c:pt>
                <c:pt idx="110">
                  <c:v>146</c:v>
                </c:pt>
                <c:pt idx="111">
                  <c:v>145</c:v>
                </c:pt>
                <c:pt idx="112">
                  <c:v>143</c:v>
                </c:pt>
                <c:pt idx="113">
                  <c:v>148</c:v>
                </c:pt>
                <c:pt idx="114">
                  <c:v>153</c:v>
                </c:pt>
                <c:pt idx="115">
                  <c:v>152</c:v>
                </c:pt>
                <c:pt idx="116">
                  <c:v>146</c:v>
                </c:pt>
                <c:pt idx="117">
                  <c:v>153</c:v>
                </c:pt>
                <c:pt idx="118">
                  <c:v>144</c:v>
                </c:pt>
                <c:pt idx="119">
                  <c:v>148</c:v>
                </c:pt>
                <c:pt idx="120">
                  <c:v>145</c:v>
                </c:pt>
                <c:pt idx="121">
                  <c:v>145</c:v>
                </c:pt>
                <c:pt idx="122">
                  <c:v>149</c:v>
                </c:pt>
                <c:pt idx="123">
                  <c:v>144</c:v>
                </c:pt>
                <c:pt idx="124">
                  <c:v>136</c:v>
                </c:pt>
                <c:pt idx="125">
                  <c:v>155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148</c:v>
                </c:pt>
                <c:pt idx="130">
                  <c:v>153</c:v>
                </c:pt>
                <c:pt idx="131">
                  <c:v>147</c:v>
                </c:pt>
                <c:pt idx="132">
                  <c:v>142</c:v>
                </c:pt>
                <c:pt idx="133">
                  <c:v>139</c:v>
                </c:pt>
                <c:pt idx="134">
                  <c:v>141</c:v>
                </c:pt>
                <c:pt idx="135">
                  <c:v>138</c:v>
                </c:pt>
                <c:pt idx="136">
                  <c:v>142</c:v>
                </c:pt>
                <c:pt idx="137">
                  <c:v>139</c:v>
                </c:pt>
                <c:pt idx="138">
                  <c:v>135</c:v>
                </c:pt>
                <c:pt idx="139">
                  <c:v>148</c:v>
                </c:pt>
                <c:pt idx="140">
                  <c:v>151</c:v>
                </c:pt>
                <c:pt idx="141">
                  <c:v>153</c:v>
                </c:pt>
                <c:pt idx="142">
                  <c:v>137</c:v>
                </c:pt>
                <c:pt idx="143">
                  <c:v>147</c:v>
                </c:pt>
                <c:pt idx="144">
                  <c:v>141</c:v>
                </c:pt>
                <c:pt idx="145">
                  <c:v>146</c:v>
                </c:pt>
                <c:pt idx="146">
                  <c:v>136</c:v>
                </c:pt>
                <c:pt idx="147">
                  <c:v>146</c:v>
                </c:pt>
                <c:pt idx="148">
                  <c:v>153</c:v>
                </c:pt>
                <c:pt idx="149">
                  <c:v>145</c:v>
                </c:pt>
                <c:pt idx="150">
                  <c:v>140</c:v>
                </c:pt>
                <c:pt idx="151">
                  <c:v>132</c:v>
                </c:pt>
                <c:pt idx="152">
                  <c:v>145</c:v>
                </c:pt>
                <c:pt idx="153">
                  <c:v>142</c:v>
                </c:pt>
                <c:pt idx="154">
                  <c:v>153</c:v>
                </c:pt>
                <c:pt idx="155">
                  <c:v>157</c:v>
                </c:pt>
                <c:pt idx="156">
                  <c:v>151</c:v>
                </c:pt>
                <c:pt idx="157">
                  <c:v>143</c:v>
                </c:pt>
                <c:pt idx="158">
                  <c:v>154</c:v>
                </c:pt>
                <c:pt idx="159">
                  <c:v>145</c:v>
                </c:pt>
                <c:pt idx="160">
                  <c:v>146</c:v>
                </c:pt>
                <c:pt idx="161">
                  <c:v>157</c:v>
                </c:pt>
                <c:pt idx="162">
                  <c:v>139</c:v>
                </c:pt>
                <c:pt idx="163">
                  <c:v>135</c:v>
                </c:pt>
                <c:pt idx="164">
                  <c:v>138</c:v>
                </c:pt>
                <c:pt idx="165">
                  <c:v>129</c:v>
                </c:pt>
                <c:pt idx="166">
                  <c:v>138</c:v>
                </c:pt>
                <c:pt idx="167">
                  <c:v>148</c:v>
                </c:pt>
                <c:pt idx="168">
                  <c:v>135</c:v>
                </c:pt>
                <c:pt idx="169">
                  <c:v>134</c:v>
                </c:pt>
                <c:pt idx="170">
                  <c:v>139</c:v>
                </c:pt>
                <c:pt idx="171">
                  <c:v>129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150</c:v>
                </c:pt>
                <c:pt idx="176">
                  <c:v>143</c:v>
                </c:pt>
                <c:pt idx="177">
                  <c:v>139</c:v>
                </c:pt>
                <c:pt idx="178">
                  <c:v>138</c:v>
                </c:pt>
                <c:pt idx="179">
                  <c:v>126</c:v>
                </c:pt>
                <c:pt idx="180">
                  <c:v>142</c:v>
                </c:pt>
                <c:pt idx="181">
                  <c:v>112</c:v>
                </c:pt>
                <c:pt idx="182">
                  <c:v>130</c:v>
                </c:pt>
                <c:pt idx="183">
                  <c:v>124</c:v>
                </c:pt>
                <c:pt idx="184">
                  <c:v>140</c:v>
                </c:pt>
                <c:pt idx="185">
                  <c:v>126</c:v>
                </c:pt>
                <c:pt idx="186">
                  <c:v>133</c:v>
                </c:pt>
                <c:pt idx="187">
                  <c:v>141</c:v>
                </c:pt>
                <c:pt idx="188">
                  <c:v>131</c:v>
                </c:pt>
                <c:pt idx="189">
                  <c:v>137</c:v>
                </c:pt>
                <c:pt idx="190">
                  <c:v>120</c:v>
                </c:pt>
                <c:pt idx="191">
                  <c:v>126</c:v>
                </c:pt>
                <c:pt idx="192">
                  <c:v>117</c:v>
                </c:pt>
                <c:pt idx="193">
                  <c:v>122</c:v>
                </c:pt>
                <c:pt idx="194">
                  <c:v>131</c:v>
                </c:pt>
                <c:pt idx="195">
                  <c:v>130</c:v>
                </c:pt>
                <c:pt idx="196">
                  <c:v>137</c:v>
                </c:pt>
                <c:pt idx="197">
                  <c:v>123</c:v>
                </c:pt>
                <c:pt idx="198">
                  <c:v>124</c:v>
                </c:pt>
                <c:pt idx="199">
                  <c:v>139</c:v>
                </c:pt>
                <c:pt idx="200">
                  <c:v>131</c:v>
                </c:pt>
                <c:pt idx="201">
                  <c:v>127</c:v>
                </c:pt>
                <c:pt idx="202">
                  <c:v>137</c:v>
                </c:pt>
                <c:pt idx="203">
                  <c:v>120</c:v>
                </c:pt>
                <c:pt idx="204">
                  <c:v>143</c:v>
                </c:pt>
                <c:pt idx="205">
                  <c:v>121</c:v>
                </c:pt>
                <c:pt idx="206">
                  <c:v>134</c:v>
                </c:pt>
                <c:pt idx="207">
                  <c:v>150</c:v>
                </c:pt>
                <c:pt idx="208">
                  <c:v>151</c:v>
                </c:pt>
                <c:pt idx="209">
                  <c:v>149</c:v>
                </c:pt>
                <c:pt idx="210">
                  <c:v>138</c:v>
                </c:pt>
                <c:pt idx="211">
                  <c:v>151</c:v>
                </c:pt>
                <c:pt idx="212">
                  <c:v>163</c:v>
                </c:pt>
                <c:pt idx="213">
                  <c:v>151</c:v>
                </c:pt>
                <c:pt idx="214">
                  <c:v>152</c:v>
                </c:pt>
                <c:pt idx="215">
                  <c:v>155</c:v>
                </c:pt>
                <c:pt idx="216">
                  <c:v>158</c:v>
                </c:pt>
                <c:pt idx="217">
                  <c:v>143</c:v>
                </c:pt>
                <c:pt idx="218">
                  <c:v>155</c:v>
                </c:pt>
                <c:pt idx="219">
                  <c:v>153</c:v>
                </c:pt>
                <c:pt idx="220">
                  <c:v>137</c:v>
                </c:pt>
                <c:pt idx="221">
                  <c:v>145</c:v>
                </c:pt>
                <c:pt idx="222">
                  <c:v>150</c:v>
                </c:pt>
                <c:pt idx="223">
                  <c:v>142</c:v>
                </c:pt>
                <c:pt idx="224">
                  <c:v>147</c:v>
                </c:pt>
                <c:pt idx="225">
                  <c:v>151</c:v>
                </c:pt>
                <c:pt idx="226">
                  <c:v>153</c:v>
                </c:pt>
                <c:pt idx="227">
                  <c:v>132</c:v>
                </c:pt>
                <c:pt idx="228">
                  <c:v>144</c:v>
                </c:pt>
                <c:pt idx="229">
                  <c:v>147</c:v>
                </c:pt>
                <c:pt idx="230">
                  <c:v>146</c:v>
                </c:pt>
                <c:pt idx="231">
                  <c:v>146</c:v>
                </c:pt>
                <c:pt idx="232">
                  <c:v>148</c:v>
                </c:pt>
                <c:pt idx="233">
                  <c:v>135</c:v>
                </c:pt>
                <c:pt idx="234">
                  <c:v>131</c:v>
                </c:pt>
                <c:pt idx="235">
                  <c:v>137</c:v>
                </c:pt>
                <c:pt idx="236">
                  <c:v>142</c:v>
                </c:pt>
                <c:pt idx="237">
                  <c:v>139</c:v>
                </c:pt>
                <c:pt idx="238">
                  <c:v>150</c:v>
                </c:pt>
                <c:pt idx="239">
                  <c:v>138</c:v>
                </c:pt>
                <c:pt idx="240">
                  <c:v>146</c:v>
                </c:pt>
                <c:pt idx="241">
                  <c:v>158</c:v>
                </c:pt>
                <c:pt idx="242">
                  <c:v>150</c:v>
                </c:pt>
                <c:pt idx="243">
                  <c:v>150</c:v>
                </c:pt>
                <c:pt idx="244">
                  <c:v>152</c:v>
                </c:pt>
                <c:pt idx="245">
                  <c:v>149</c:v>
                </c:pt>
                <c:pt idx="246">
                  <c:v>149</c:v>
                </c:pt>
                <c:pt idx="247">
                  <c:v>138</c:v>
                </c:pt>
                <c:pt idx="248">
                  <c:v>151</c:v>
                </c:pt>
                <c:pt idx="249">
                  <c:v>147</c:v>
                </c:pt>
                <c:pt idx="250">
                  <c:v>138</c:v>
                </c:pt>
                <c:pt idx="251">
                  <c:v>148</c:v>
                </c:pt>
                <c:pt idx="252">
                  <c:v>147</c:v>
                </c:pt>
                <c:pt idx="253">
                  <c:v>149</c:v>
                </c:pt>
                <c:pt idx="254">
                  <c:v>137</c:v>
                </c:pt>
                <c:pt idx="255">
                  <c:v>142</c:v>
                </c:pt>
                <c:pt idx="256">
                  <c:v>147</c:v>
                </c:pt>
                <c:pt idx="257">
                  <c:v>146</c:v>
                </c:pt>
                <c:pt idx="258">
                  <c:v>156</c:v>
                </c:pt>
                <c:pt idx="259">
                  <c:v>155</c:v>
                </c:pt>
                <c:pt idx="260">
                  <c:v>153</c:v>
                </c:pt>
                <c:pt idx="261">
                  <c:v>158</c:v>
                </c:pt>
                <c:pt idx="262">
                  <c:v>153</c:v>
                </c:pt>
                <c:pt idx="263">
                  <c:v>149</c:v>
                </c:pt>
                <c:pt idx="264">
                  <c:v>159</c:v>
                </c:pt>
                <c:pt idx="265">
                  <c:v>155</c:v>
                </c:pt>
                <c:pt idx="266">
                  <c:v>153</c:v>
                </c:pt>
                <c:pt idx="267">
                  <c:v>157</c:v>
                </c:pt>
                <c:pt idx="268">
                  <c:v>170</c:v>
                </c:pt>
                <c:pt idx="269">
                  <c:v>158</c:v>
                </c:pt>
                <c:pt idx="270">
                  <c:v>163</c:v>
                </c:pt>
                <c:pt idx="271">
                  <c:v>155</c:v>
                </c:pt>
                <c:pt idx="272">
                  <c:v>153</c:v>
                </c:pt>
                <c:pt idx="273">
                  <c:v>158</c:v>
                </c:pt>
                <c:pt idx="274">
                  <c:v>157</c:v>
                </c:pt>
                <c:pt idx="275">
                  <c:v>167</c:v>
                </c:pt>
                <c:pt idx="276">
                  <c:v>162</c:v>
                </c:pt>
                <c:pt idx="277">
                  <c:v>174</c:v>
                </c:pt>
                <c:pt idx="278">
                  <c:v>177</c:v>
                </c:pt>
                <c:pt idx="279">
                  <c:v>178</c:v>
                </c:pt>
                <c:pt idx="280">
                  <c:v>156</c:v>
                </c:pt>
                <c:pt idx="281">
                  <c:v>150</c:v>
                </c:pt>
                <c:pt idx="282">
                  <c:v>151</c:v>
                </c:pt>
                <c:pt idx="283">
                  <c:v>159</c:v>
                </c:pt>
                <c:pt idx="284">
                  <c:v>169</c:v>
                </c:pt>
                <c:pt idx="285">
                  <c:v>168</c:v>
                </c:pt>
                <c:pt idx="286">
                  <c:v>164</c:v>
                </c:pt>
                <c:pt idx="287">
                  <c:v>186</c:v>
                </c:pt>
                <c:pt idx="288">
                  <c:v>191</c:v>
                </c:pt>
                <c:pt idx="289">
                  <c:v>176</c:v>
                </c:pt>
                <c:pt idx="290">
                  <c:v>166</c:v>
                </c:pt>
                <c:pt idx="291">
                  <c:v>162</c:v>
                </c:pt>
                <c:pt idx="292">
                  <c:v>161</c:v>
                </c:pt>
                <c:pt idx="293">
                  <c:v>175</c:v>
                </c:pt>
                <c:pt idx="294">
                  <c:v>164</c:v>
                </c:pt>
                <c:pt idx="295">
                  <c:v>168</c:v>
                </c:pt>
                <c:pt idx="296">
                  <c:v>156</c:v>
                </c:pt>
                <c:pt idx="297">
                  <c:v>155</c:v>
                </c:pt>
                <c:pt idx="298">
                  <c:v>162</c:v>
                </c:pt>
                <c:pt idx="299">
                  <c:v>172</c:v>
                </c:pt>
                <c:pt idx="300">
                  <c:v>173</c:v>
                </c:pt>
                <c:pt idx="301">
                  <c:v>180</c:v>
                </c:pt>
                <c:pt idx="302">
                  <c:v>163</c:v>
                </c:pt>
                <c:pt idx="303">
                  <c:v>167</c:v>
                </c:pt>
                <c:pt idx="304">
                  <c:v>164</c:v>
                </c:pt>
                <c:pt idx="305">
                  <c:v>172</c:v>
                </c:pt>
                <c:pt idx="306">
                  <c:v>186</c:v>
                </c:pt>
                <c:pt idx="307">
                  <c:v>176</c:v>
                </c:pt>
                <c:pt idx="308">
                  <c:v>165</c:v>
                </c:pt>
                <c:pt idx="309">
                  <c:v>175</c:v>
                </c:pt>
                <c:pt idx="310">
                  <c:v>184</c:v>
                </c:pt>
                <c:pt idx="311">
                  <c:v>186</c:v>
                </c:pt>
                <c:pt idx="312">
                  <c:v>184</c:v>
                </c:pt>
                <c:pt idx="313">
                  <c:v>179</c:v>
                </c:pt>
                <c:pt idx="314">
                  <c:v>180</c:v>
                </c:pt>
                <c:pt idx="315">
                  <c:v>158</c:v>
                </c:pt>
                <c:pt idx="316">
                  <c:v>172</c:v>
                </c:pt>
                <c:pt idx="317">
                  <c:v>140</c:v>
                </c:pt>
                <c:pt idx="318">
                  <c:v>188</c:v>
                </c:pt>
                <c:pt idx="319">
                  <c:v>194</c:v>
                </c:pt>
                <c:pt idx="320">
                  <c:v>176</c:v>
                </c:pt>
                <c:pt idx="321">
                  <c:v>192</c:v>
                </c:pt>
                <c:pt idx="322">
                  <c:v>168</c:v>
                </c:pt>
                <c:pt idx="323">
                  <c:v>173</c:v>
                </c:pt>
                <c:pt idx="324">
                  <c:v>150</c:v>
                </c:pt>
                <c:pt idx="325">
                  <c:v>126</c:v>
                </c:pt>
                <c:pt idx="326">
                  <c:v>181</c:v>
                </c:pt>
                <c:pt idx="327">
                  <c:v>178</c:v>
                </c:pt>
                <c:pt idx="328">
                  <c:v>171</c:v>
                </c:pt>
                <c:pt idx="329">
                  <c:v>174</c:v>
                </c:pt>
                <c:pt idx="330">
                  <c:v>172</c:v>
                </c:pt>
                <c:pt idx="331">
                  <c:v>168</c:v>
                </c:pt>
                <c:pt idx="332">
                  <c:v>161</c:v>
                </c:pt>
                <c:pt idx="333">
                  <c:v>168</c:v>
                </c:pt>
                <c:pt idx="334">
                  <c:v>166</c:v>
                </c:pt>
                <c:pt idx="335">
                  <c:v>164</c:v>
                </c:pt>
                <c:pt idx="336">
                  <c:v>171</c:v>
                </c:pt>
                <c:pt idx="337">
                  <c:v>171</c:v>
                </c:pt>
                <c:pt idx="338">
                  <c:v>170</c:v>
                </c:pt>
                <c:pt idx="339">
                  <c:v>167</c:v>
                </c:pt>
                <c:pt idx="340">
                  <c:v>161</c:v>
                </c:pt>
                <c:pt idx="341">
                  <c:v>158</c:v>
                </c:pt>
                <c:pt idx="342">
                  <c:v>154</c:v>
                </c:pt>
                <c:pt idx="343">
                  <c:v>153</c:v>
                </c:pt>
                <c:pt idx="344">
                  <c:v>154</c:v>
                </c:pt>
                <c:pt idx="345">
                  <c:v>157</c:v>
                </c:pt>
                <c:pt idx="346">
                  <c:v>147</c:v>
                </c:pt>
                <c:pt idx="347">
                  <c:v>155</c:v>
                </c:pt>
                <c:pt idx="348">
                  <c:v>152</c:v>
                </c:pt>
                <c:pt idx="349">
                  <c:v>160</c:v>
                </c:pt>
                <c:pt idx="350">
                  <c:v>146</c:v>
                </c:pt>
                <c:pt idx="351">
                  <c:v>150</c:v>
                </c:pt>
                <c:pt idx="352">
                  <c:v>134</c:v>
                </c:pt>
                <c:pt idx="353">
                  <c:v>133</c:v>
                </c:pt>
                <c:pt idx="354">
                  <c:v>155</c:v>
                </c:pt>
                <c:pt idx="355">
                  <c:v>136</c:v>
                </c:pt>
                <c:pt idx="356">
                  <c:v>132</c:v>
                </c:pt>
                <c:pt idx="357">
                  <c:v>137</c:v>
                </c:pt>
                <c:pt idx="358">
                  <c:v>156</c:v>
                </c:pt>
                <c:pt idx="359">
                  <c:v>128</c:v>
                </c:pt>
                <c:pt idx="360">
                  <c:v>163</c:v>
                </c:pt>
                <c:pt idx="361">
                  <c:v>126</c:v>
                </c:pt>
                <c:pt idx="362">
                  <c:v>148</c:v>
                </c:pt>
                <c:pt idx="363">
                  <c:v>154</c:v>
                </c:pt>
                <c:pt idx="364">
                  <c:v>122</c:v>
                </c:pt>
                <c:pt idx="365">
                  <c:v>125</c:v>
                </c:pt>
                <c:pt idx="366">
                  <c:v>147</c:v>
                </c:pt>
                <c:pt idx="367">
                  <c:v>143</c:v>
                </c:pt>
                <c:pt idx="368">
                  <c:v>125</c:v>
                </c:pt>
                <c:pt idx="369">
                  <c:v>137</c:v>
                </c:pt>
                <c:pt idx="370">
                  <c:v>128</c:v>
                </c:pt>
                <c:pt idx="371">
                  <c:v>133</c:v>
                </c:pt>
                <c:pt idx="372">
                  <c:v>132</c:v>
                </c:pt>
                <c:pt idx="373">
                  <c:v>129</c:v>
                </c:pt>
                <c:pt idx="374">
                  <c:v>139</c:v>
                </c:pt>
                <c:pt idx="375">
                  <c:v>134</c:v>
                </c:pt>
                <c:pt idx="376">
                  <c:v>136</c:v>
                </c:pt>
                <c:pt idx="377">
                  <c:v>143</c:v>
                </c:pt>
                <c:pt idx="378">
                  <c:v>150</c:v>
                </c:pt>
                <c:pt idx="379">
                  <c:v>143</c:v>
                </c:pt>
                <c:pt idx="380">
                  <c:v>160</c:v>
                </c:pt>
                <c:pt idx="381">
                  <c:v>144</c:v>
                </c:pt>
                <c:pt idx="382">
                  <c:v>128</c:v>
                </c:pt>
                <c:pt idx="383">
                  <c:v>118</c:v>
                </c:pt>
                <c:pt idx="384">
                  <c:v>108</c:v>
                </c:pt>
                <c:pt idx="385">
                  <c:v>123</c:v>
                </c:pt>
                <c:pt idx="386">
                  <c:v>123</c:v>
                </c:pt>
                <c:pt idx="387">
                  <c:v>148</c:v>
                </c:pt>
                <c:pt idx="388">
                  <c:v>96</c:v>
                </c:pt>
                <c:pt idx="389">
                  <c:v>113</c:v>
                </c:pt>
                <c:pt idx="390">
                  <c:v>110</c:v>
                </c:pt>
                <c:pt idx="391">
                  <c:v>99</c:v>
                </c:pt>
                <c:pt idx="392">
                  <c:v>111</c:v>
                </c:pt>
                <c:pt idx="393">
                  <c:v>122</c:v>
                </c:pt>
                <c:pt idx="394">
                  <c:v>111</c:v>
                </c:pt>
                <c:pt idx="395">
                  <c:v>132</c:v>
                </c:pt>
                <c:pt idx="396">
                  <c:v>122</c:v>
                </c:pt>
                <c:pt idx="397">
                  <c:v>106</c:v>
                </c:pt>
                <c:pt idx="398">
                  <c:v>104</c:v>
                </c:pt>
                <c:pt idx="399">
                  <c:v>106</c:v>
                </c:pt>
                <c:pt idx="400">
                  <c:v>112</c:v>
                </c:pt>
                <c:pt idx="401">
                  <c:v>113</c:v>
                </c:pt>
                <c:pt idx="402">
                  <c:v>113</c:v>
                </c:pt>
                <c:pt idx="403">
                  <c:v>104</c:v>
                </c:pt>
                <c:pt idx="404">
                  <c:v>115</c:v>
                </c:pt>
                <c:pt idx="405">
                  <c:v>115</c:v>
                </c:pt>
                <c:pt idx="406">
                  <c:v>105</c:v>
                </c:pt>
                <c:pt idx="407">
                  <c:v>108</c:v>
                </c:pt>
                <c:pt idx="408">
                  <c:v>98</c:v>
                </c:pt>
                <c:pt idx="409">
                  <c:v>106</c:v>
                </c:pt>
                <c:pt idx="410">
                  <c:v>109</c:v>
                </c:pt>
                <c:pt idx="411">
                  <c:v>107</c:v>
                </c:pt>
                <c:pt idx="412">
                  <c:v>112</c:v>
                </c:pt>
                <c:pt idx="413">
                  <c:v>123</c:v>
                </c:pt>
                <c:pt idx="414">
                  <c:v>101</c:v>
                </c:pt>
                <c:pt idx="415">
                  <c:v>117</c:v>
                </c:pt>
                <c:pt idx="416">
                  <c:v>144</c:v>
                </c:pt>
                <c:pt idx="417">
                  <c:v>141</c:v>
                </c:pt>
                <c:pt idx="418">
                  <c:v>160</c:v>
                </c:pt>
                <c:pt idx="419">
                  <c:v>159</c:v>
                </c:pt>
                <c:pt idx="420">
                  <c:v>139</c:v>
                </c:pt>
                <c:pt idx="421">
                  <c:v>136</c:v>
                </c:pt>
                <c:pt idx="422">
                  <c:v>121</c:v>
                </c:pt>
                <c:pt idx="423">
                  <c:v>154</c:v>
                </c:pt>
                <c:pt idx="424">
                  <c:v>138</c:v>
                </c:pt>
                <c:pt idx="425">
                  <c:v>128</c:v>
                </c:pt>
                <c:pt idx="426">
                  <c:v>129</c:v>
                </c:pt>
                <c:pt idx="427">
                  <c:v>154</c:v>
                </c:pt>
                <c:pt idx="428">
                  <c:v>145</c:v>
                </c:pt>
                <c:pt idx="429">
                  <c:v>125</c:v>
                </c:pt>
                <c:pt idx="430">
                  <c:v>156</c:v>
                </c:pt>
                <c:pt idx="431">
                  <c:v>153</c:v>
                </c:pt>
                <c:pt idx="432">
                  <c:v>160</c:v>
                </c:pt>
                <c:pt idx="433">
                  <c:v>153</c:v>
                </c:pt>
                <c:pt idx="434">
                  <c:v>163</c:v>
                </c:pt>
                <c:pt idx="435">
                  <c:v>152</c:v>
                </c:pt>
                <c:pt idx="436">
                  <c:v>150</c:v>
                </c:pt>
                <c:pt idx="437">
                  <c:v>143</c:v>
                </c:pt>
                <c:pt idx="438">
                  <c:v>136</c:v>
                </c:pt>
                <c:pt idx="439">
                  <c:v>151</c:v>
                </c:pt>
                <c:pt idx="440">
                  <c:v>123</c:v>
                </c:pt>
                <c:pt idx="441">
                  <c:v>137</c:v>
                </c:pt>
                <c:pt idx="442">
                  <c:v>164</c:v>
                </c:pt>
                <c:pt idx="443">
                  <c:v>157</c:v>
                </c:pt>
                <c:pt idx="444">
                  <c:v>142</c:v>
                </c:pt>
                <c:pt idx="445">
                  <c:v>170</c:v>
                </c:pt>
                <c:pt idx="446">
                  <c:v>164</c:v>
                </c:pt>
                <c:pt idx="447">
                  <c:v>150</c:v>
                </c:pt>
                <c:pt idx="448">
                  <c:v>141</c:v>
                </c:pt>
                <c:pt idx="449">
                  <c:v>122</c:v>
                </c:pt>
                <c:pt idx="450">
                  <c:v>128</c:v>
                </c:pt>
                <c:pt idx="451">
                  <c:v>134</c:v>
                </c:pt>
                <c:pt idx="452">
                  <c:v>146</c:v>
                </c:pt>
                <c:pt idx="453">
                  <c:v>148</c:v>
                </c:pt>
                <c:pt idx="454">
                  <c:v>151</c:v>
                </c:pt>
                <c:pt idx="455">
                  <c:v>146</c:v>
                </c:pt>
                <c:pt idx="456">
                  <c:v>146</c:v>
                </c:pt>
                <c:pt idx="457">
                  <c:v>142</c:v>
                </c:pt>
                <c:pt idx="458">
                  <c:v>155</c:v>
                </c:pt>
                <c:pt idx="459">
                  <c:v>179</c:v>
                </c:pt>
                <c:pt idx="460">
                  <c:v>166</c:v>
                </c:pt>
                <c:pt idx="461">
                  <c:v>165</c:v>
                </c:pt>
                <c:pt idx="462">
                  <c:v>156</c:v>
                </c:pt>
                <c:pt idx="463">
                  <c:v>152</c:v>
                </c:pt>
                <c:pt idx="464">
                  <c:v>168</c:v>
                </c:pt>
                <c:pt idx="465">
                  <c:v>153</c:v>
                </c:pt>
                <c:pt idx="466">
                  <c:v>146</c:v>
                </c:pt>
                <c:pt idx="467">
                  <c:v>149</c:v>
                </c:pt>
                <c:pt idx="468">
                  <c:v>122</c:v>
                </c:pt>
                <c:pt idx="469">
                  <c:v>109</c:v>
                </c:pt>
                <c:pt idx="470">
                  <c:v>135</c:v>
                </c:pt>
                <c:pt idx="471">
                  <c:v>128</c:v>
                </c:pt>
                <c:pt idx="472">
                  <c:v>126</c:v>
                </c:pt>
                <c:pt idx="473">
                  <c:v>170</c:v>
                </c:pt>
                <c:pt idx="474">
                  <c:v>177</c:v>
                </c:pt>
                <c:pt idx="475">
                  <c:v>162</c:v>
                </c:pt>
                <c:pt idx="476">
                  <c:v>162</c:v>
                </c:pt>
                <c:pt idx="477">
                  <c:v>160</c:v>
                </c:pt>
                <c:pt idx="478">
                  <c:v>170</c:v>
                </c:pt>
                <c:pt idx="479">
                  <c:v>157</c:v>
                </c:pt>
                <c:pt idx="480">
                  <c:v>156</c:v>
                </c:pt>
                <c:pt idx="481">
                  <c:v>164</c:v>
                </c:pt>
                <c:pt idx="482">
                  <c:v>171</c:v>
                </c:pt>
                <c:pt idx="483">
                  <c:v>177</c:v>
                </c:pt>
                <c:pt idx="484">
                  <c:v>165</c:v>
                </c:pt>
                <c:pt idx="485">
                  <c:v>156</c:v>
                </c:pt>
                <c:pt idx="486">
                  <c:v>154</c:v>
                </c:pt>
                <c:pt idx="487">
                  <c:v>168</c:v>
                </c:pt>
                <c:pt idx="488">
                  <c:v>159</c:v>
                </c:pt>
                <c:pt idx="489">
                  <c:v>185</c:v>
                </c:pt>
                <c:pt idx="490">
                  <c:v>208</c:v>
                </c:pt>
                <c:pt idx="491">
                  <c:v>227</c:v>
                </c:pt>
                <c:pt idx="492">
                  <c:v>252</c:v>
                </c:pt>
                <c:pt idx="493">
                  <c:v>275</c:v>
                </c:pt>
                <c:pt idx="494">
                  <c:v>285</c:v>
                </c:pt>
                <c:pt idx="495">
                  <c:v>296</c:v>
                </c:pt>
                <c:pt idx="496">
                  <c:v>353</c:v>
                </c:pt>
                <c:pt idx="497">
                  <c:v>169</c:v>
                </c:pt>
                <c:pt idx="498">
                  <c:v>154</c:v>
                </c:pt>
                <c:pt idx="499">
                  <c:v>216</c:v>
                </c:pt>
                <c:pt idx="500">
                  <c:v>169</c:v>
                </c:pt>
                <c:pt idx="501">
                  <c:v>161</c:v>
                </c:pt>
                <c:pt idx="502">
                  <c:v>148</c:v>
                </c:pt>
                <c:pt idx="503">
                  <c:v>169</c:v>
                </c:pt>
                <c:pt idx="504">
                  <c:v>158</c:v>
                </c:pt>
                <c:pt idx="505">
                  <c:v>155</c:v>
                </c:pt>
                <c:pt idx="506">
                  <c:v>167</c:v>
                </c:pt>
                <c:pt idx="507">
                  <c:v>209</c:v>
                </c:pt>
                <c:pt idx="508">
                  <c:v>221</c:v>
                </c:pt>
                <c:pt idx="509">
                  <c:v>220</c:v>
                </c:pt>
                <c:pt idx="510">
                  <c:v>228</c:v>
                </c:pt>
                <c:pt idx="511">
                  <c:v>211</c:v>
                </c:pt>
                <c:pt idx="512">
                  <c:v>204</c:v>
                </c:pt>
                <c:pt idx="513">
                  <c:v>247</c:v>
                </c:pt>
                <c:pt idx="514">
                  <c:v>207</c:v>
                </c:pt>
                <c:pt idx="515">
                  <c:v>170</c:v>
                </c:pt>
                <c:pt idx="516">
                  <c:v>178</c:v>
                </c:pt>
                <c:pt idx="517">
                  <c:v>168</c:v>
                </c:pt>
                <c:pt idx="518">
                  <c:v>176</c:v>
                </c:pt>
                <c:pt idx="519">
                  <c:v>204</c:v>
                </c:pt>
                <c:pt idx="520">
                  <c:v>194</c:v>
                </c:pt>
                <c:pt idx="521">
                  <c:v>249</c:v>
                </c:pt>
                <c:pt idx="522">
                  <c:v>187</c:v>
                </c:pt>
                <c:pt idx="523">
                  <c:v>277</c:v>
                </c:pt>
                <c:pt idx="524">
                  <c:v>194</c:v>
                </c:pt>
                <c:pt idx="525">
                  <c:v>185</c:v>
                </c:pt>
                <c:pt idx="526">
                  <c:v>170</c:v>
                </c:pt>
                <c:pt idx="527">
                  <c:v>182</c:v>
                </c:pt>
                <c:pt idx="528">
                  <c:v>161</c:v>
                </c:pt>
                <c:pt idx="529">
                  <c:v>145</c:v>
                </c:pt>
                <c:pt idx="530">
                  <c:v>145</c:v>
                </c:pt>
                <c:pt idx="531">
                  <c:v>175</c:v>
                </c:pt>
                <c:pt idx="532">
                  <c:v>164</c:v>
                </c:pt>
                <c:pt idx="533">
                  <c:v>164</c:v>
                </c:pt>
                <c:pt idx="534">
                  <c:v>170</c:v>
                </c:pt>
                <c:pt idx="535">
                  <c:v>145</c:v>
                </c:pt>
                <c:pt idx="536">
                  <c:v>170</c:v>
                </c:pt>
                <c:pt idx="537">
                  <c:v>205</c:v>
                </c:pt>
                <c:pt idx="538">
                  <c:v>220</c:v>
                </c:pt>
                <c:pt idx="539">
                  <c:v>191</c:v>
                </c:pt>
                <c:pt idx="540">
                  <c:v>208</c:v>
                </c:pt>
                <c:pt idx="541">
                  <c:v>269</c:v>
                </c:pt>
                <c:pt idx="542">
                  <c:v>208</c:v>
                </c:pt>
                <c:pt idx="543">
                  <c:v>184</c:v>
                </c:pt>
                <c:pt idx="544">
                  <c:v>144</c:v>
                </c:pt>
                <c:pt idx="545">
                  <c:v>155</c:v>
                </c:pt>
                <c:pt idx="546">
                  <c:v>223</c:v>
                </c:pt>
                <c:pt idx="547">
                  <c:v>206</c:v>
                </c:pt>
                <c:pt idx="548">
                  <c:v>256</c:v>
                </c:pt>
                <c:pt idx="549">
                  <c:v>260</c:v>
                </c:pt>
                <c:pt idx="550">
                  <c:v>228</c:v>
                </c:pt>
                <c:pt idx="551">
                  <c:v>210</c:v>
                </c:pt>
                <c:pt idx="552">
                  <c:v>229</c:v>
                </c:pt>
                <c:pt idx="553">
                  <c:v>209</c:v>
                </c:pt>
                <c:pt idx="554">
                  <c:v>198</c:v>
                </c:pt>
                <c:pt idx="555">
                  <c:v>192</c:v>
                </c:pt>
                <c:pt idx="556">
                  <c:v>202</c:v>
                </c:pt>
                <c:pt idx="557">
                  <c:v>215</c:v>
                </c:pt>
                <c:pt idx="558">
                  <c:v>198</c:v>
                </c:pt>
                <c:pt idx="559">
                  <c:v>209</c:v>
                </c:pt>
                <c:pt idx="560">
                  <c:v>185</c:v>
                </c:pt>
                <c:pt idx="561">
                  <c:v>152</c:v>
                </c:pt>
                <c:pt idx="562">
                  <c:v>158</c:v>
                </c:pt>
                <c:pt idx="563">
                  <c:v>143</c:v>
                </c:pt>
                <c:pt idx="564">
                  <c:v>169</c:v>
                </c:pt>
                <c:pt idx="565">
                  <c:v>258</c:v>
                </c:pt>
                <c:pt idx="566">
                  <c:v>198</c:v>
                </c:pt>
                <c:pt idx="567">
                  <c:v>164</c:v>
                </c:pt>
                <c:pt idx="568">
                  <c:v>151</c:v>
                </c:pt>
                <c:pt idx="569">
                  <c:v>263</c:v>
                </c:pt>
                <c:pt idx="570">
                  <c:v>253</c:v>
                </c:pt>
                <c:pt idx="571">
                  <c:v>233</c:v>
                </c:pt>
                <c:pt idx="572">
                  <c:v>199</c:v>
                </c:pt>
                <c:pt idx="573">
                  <c:v>189</c:v>
                </c:pt>
                <c:pt idx="574">
                  <c:v>237</c:v>
                </c:pt>
                <c:pt idx="575">
                  <c:v>296</c:v>
                </c:pt>
                <c:pt idx="576">
                  <c:v>274</c:v>
                </c:pt>
                <c:pt idx="577">
                  <c:v>270</c:v>
                </c:pt>
                <c:pt idx="578">
                  <c:v>177</c:v>
                </c:pt>
                <c:pt idx="579">
                  <c:v>184</c:v>
                </c:pt>
                <c:pt idx="580">
                  <c:v>209</c:v>
                </c:pt>
                <c:pt idx="581">
                  <c:v>170</c:v>
                </c:pt>
                <c:pt idx="582">
                  <c:v>139</c:v>
                </c:pt>
                <c:pt idx="583">
                  <c:v>191</c:v>
                </c:pt>
                <c:pt idx="584">
                  <c:v>197</c:v>
                </c:pt>
                <c:pt idx="585">
                  <c:v>206</c:v>
                </c:pt>
                <c:pt idx="586">
                  <c:v>218</c:v>
                </c:pt>
                <c:pt idx="587">
                  <c:v>226</c:v>
                </c:pt>
                <c:pt idx="588">
                  <c:v>356</c:v>
                </c:pt>
                <c:pt idx="589">
                  <c:v>211</c:v>
                </c:pt>
                <c:pt idx="590">
                  <c:v>205</c:v>
                </c:pt>
                <c:pt idx="591">
                  <c:v>229</c:v>
                </c:pt>
                <c:pt idx="592">
                  <c:v>222</c:v>
                </c:pt>
                <c:pt idx="593">
                  <c:v>226</c:v>
                </c:pt>
                <c:pt idx="594">
                  <c:v>276</c:v>
                </c:pt>
                <c:pt idx="595">
                  <c:v>312</c:v>
                </c:pt>
                <c:pt idx="596">
                  <c:v>315</c:v>
                </c:pt>
                <c:pt idx="597">
                  <c:v>248</c:v>
                </c:pt>
                <c:pt idx="598">
                  <c:v>318</c:v>
                </c:pt>
                <c:pt idx="599">
                  <c:v>262</c:v>
                </c:pt>
                <c:pt idx="600">
                  <c:v>112</c:v>
                </c:pt>
                <c:pt idx="601">
                  <c:v>183</c:v>
                </c:pt>
                <c:pt idx="602">
                  <c:v>238</c:v>
                </c:pt>
                <c:pt idx="603">
                  <c:v>189</c:v>
                </c:pt>
                <c:pt idx="604">
                  <c:v>168</c:v>
                </c:pt>
                <c:pt idx="605">
                  <c:v>163</c:v>
                </c:pt>
                <c:pt idx="606">
                  <c:v>227</c:v>
                </c:pt>
                <c:pt idx="607">
                  <c:v>271</c:v>
                </c:pt>
                <c:pt idx="608">
                  <c:v>237</c:v>
                </c:pt>
                <c:pt idx="609">
                  <c:v>208</c:v>
                </c:pt>
                <c:pt idx="610">
                  <c:v>215</c:v>
                </c:pt>
                <c:pt idx="611">
                  <c:v>214</c:v>
                </c:pt>
                <c:pt idx="612">
                  <c:v>166</c:v>
                </c:pt>
                <c:pt idx="613">
                  <c:v>149</c:v>
                </c:pt>
                <c:pt idx="614">
                  <c:v>180</c:v>
                </c:pt>
                <c:pt idx="615">
                  <c:v>175</c:v>
                </c:pt>
                <c:pt idx="616">
                  <c:v>322</c:v>
                </c:pt>
                <c:pt idx="617">
                  <c:v>189</c:v>
                </c:pt>
                <c:pt idx="618">
                  <c:v>218</c:v>
                </c:pt>
                <c:pt idx="619">
                  <c:v>209</c:v>
                </c:pt>
                <c:pt idx="620">
                  <c:v>215</c:v>
                </c:pt>
                <c:pt idx="621">
                  <c:v>214</c:v>
                </c:pt>
                <c:pt idx="622">
                  <c:v>264</c:v>
                </c:pt>
                <c:pt idx="623">
                  <c:v>197</c:v>
                </c:pt>
                <c:pt idx="624">
                  <c:v>144</c:v>
                </c:pt>
                <c:pt idx="625">
                  <c:v>229</c:v>
                </c:pt>
                <c:pt idx="626">
                  <c:v>205</c:v>
                </c:pt>
                <c:pt idx="627">
                  <c:v>171</c:v>
                </c:pt>
                <c:pt idx="628">
                  <c:v>195</c:v>
                </c:pt>
                <c:pt idx="629">
                  <c:v>246</c:v>
                </c:pt>
                <c:pt idx="630">
                  <c:v>223</c:v>
                </c:pt>
                <c:pt idx="631">
                  <c:v>271</c:v>
                </c:pt>
                <c:pt idx="632">
                  <c:v>6</c:v>
                </c:pt>
                <c:pt idx="633">
                  <c:v>116</c:v>
                </c:pt>
                <c:pt idx="634">
                  <c:v>60</c:v>
                </c:pt>
                <c:pt idx="635">
                  <c:v>201</c:v>
                </c:pt>
                <c:pt idx="636">
                  <c:v>244</c:v>
                </c:pt>
                <c:pt idx="637">
                  <c:v>244</c:v>
                </c:pt>
                <c:pt idx="638">
                  <c:v>231</c:v>
                </c:pt>
                <c:pt idx="639">
                  <c:v>182</c:v>
                </c:pt>
                <c:pt idx="640">
                  <c:v>271</c:v>
                </c:pt>
                <c:pt idx="641">
                  <c:v>1</c:v>
                </c:pt>
                <c:pt idx="642">
                  <c:v>196</c:v>
                </c:pt>
                <c:pt idx="643">
                  <c:v>227</c:v>
                </c:pt>
                <c:pt idx="644">
                  <c:v>239</c:v>
                </c:pt>
                <c:pt idx="645">
                  <c:v>241</c:v>
                </c:pt>
                <c:pt idx="646">
                  <c:v>220</c:v>
                </c:pt>
                <c:pt idx="647">
                  <c:v>247</c:v>
                </c:pt>
                <c:pt idx="648">
                  <c:v>327</c:v>
                </c:pt>
                <c:pt idx="649">
                  <c:v>227</c:v>
                </c:pt>
                <c:pt idx="650">
                  <c:v>236</c:v>
                </c:pt>
                <c:pt idx="651">
                  <c:v>226</c:v>
                </c:pt>
                <c:pt idx="652">
                  <c:v>255</c:v>
                </c:pt>
                <c:pt idx="653">
                  <c:v>204</c:v>
                </c:pt>
                <c:pt idx="654">
                  <c:v>182</c:v>
                </c:pt>
                <c:pt idx="655">
                  <c:v>164</c:v>
                </c:pt>
                <c:pt idx="656">
                  <c:v>184</c:v>
                </c:pt>
                <c:pt idx="657">
                  <c:v>201</c:v>
                </c:pt>
                <c:pt idx="658">
                  <c:v>326</c:v>
                </c:pt>
                <c:pt idx="659">
                  <c:v>180</c:v>
                </c:pt>
                <c:pt idx="660">
                  <c:v>160</c:v>
                </c:pt>
                <c:pt idx="661">
                  <c:v>192</c:v>
                </c:pt>
                <c:pt idx="662">
                  <c:v>322</c:v>
                </c:pt>
                <c:pt idx="663">
                  <c:v>360</c:v>
                </c:pt>
                <c:pt idx="664">
                  <c:v>179</c:v>
                </c:pt>
                <c:pt idx="665">
                  <c:v>216</c:v>
                </c:pt>
                <c:pt idx="666">
                  <c:v>117</c:v>
                </c:pt>
                <c:pt idx="667">
                  <c:v>202</c:v>
                </c:pt>
                <c:pt idx="668">
                  <c:v>201</c:v>
                </c:pt>
                <c:pt idx="669">
                  <c:v>163</c:v>
                </c:pt>
                <c:pt idx="670">
                  <c:v>200</c:v>
                </c:pt>
                <c:pt idx="671">
                  <c:v>195</c:v>
                </c:pt>
                <c:pt idx="672">
                  <c:v>172</c:v>
                </c:pt>
                <c:pt idx="673">
                  <c:v>194</c:v>
                </c:pt>
                <c:pt idx="674">
                  <c:v>148</c:v>
                </c:pt>
                <c:pt idx="675">
                  <c:v>182</c:v>
                </c:pt>
                <c:pt idx="676">
                  <c:v>229</c:v>
                </c:pt>
                <c:pt idx="677">
                  <c:v>161</c:v>
                </c:pt>
                <c:pt idx="678">
                  <c:v>211</c:v>
                </c:pt>
                <c:pt idx="679">
                  <c:v>211</c:v>
                </c:pt>
                <c:pt idx="680">
                  <c:v>211</c:v>
                </c:pt>
                <c:pt idx="681">
                  <c:v>200</c:v>
                </c:pt>
                <c:pt idx="682">
                  <c:v>178</c:v>
                </c:pt>
                <c:pt idx="683">
                  <c:v>227</c:v>
                </c:pt>
                <c:pt idx="684">
                  <c:v>212</c:v>
                </c:pt>
                <c:pt idx="685">
                  <c:v>228</c:v>
                </c:pt>
                <c:pt idx="686">
                  <c:v>260</c:v>
                </c:pt>
                <c:pt idx="687">
                  <c:v>199</c:v>
                </c:pt>
                <c:pt idx="688">
                  <c:v>305</c:v>
                </c:pt>
                <c:pt idx="689">
                  <c:v>299</c:v>
                </c:pt>
                <c:pt idx="690">
                  <c:v>215</c:v>
                </c:pt>
                <c:pt idx="691">
                  <c:v>226</c:v>
                </c:pt>
                <c:pt idx="692">
                  <c:v>235</c:v>
                </c:pt>
                <c:pt idx="693">
                  <c:v>242</c:v>
                </c:pt>
                <c:pt idx="694">
                  <c:v>239</c:v>
                </c:pt>
                <c:pt idx="695">
                  <c:v>241</c:v>
                </c:pt>
                <c:pt idx="696">
                  <c:v>219</c:v>
                </c:pt>
                <c:pt idx="697">
                  <c:v>225</c:v>
                </c:pt>
                <c:pt idx="698">
                  <c:v>194</c:v>
                </c:pt>
                <c:pt idx="699">
                  <c:v>212</c:v>
                </c:pt>
                <c:pt idx="700">
                  <c:v>338</c:v>
                </c:pt>
                <c:pt idx="701">
                  <c:v>236</c:v>
                </c:pt>
                <c:pt idx="702">
                  <c:v>224</c:v>
                </c:pt>
                <c:pt idx="703">
                  <c:v>229</c:v>
                </c:pt>
                <c:pt idx="704">
                  <c:v>235</c:v>
                </c:pt>
                <c:pt idx="705">
                  <c:v>222</c:v>
                </c:pt>
                <c:pt idx="706">
                  <c:v>166</c:v>
                </c:pt>
                <c:pt idx="707">
                  <c:v>210</c:v>
                </c:pt>
                <c:pt idx="708">
                  <c:v>223</c:v>
                </c:pt>
                <c:pt idx="709">
                  <c:v>227</c:v>
                </c:pt>
                <c:pt idx="710">
                  <c:v>169</c:v>
                </c:pt>
                <c:pt idx="711">
                  <c:v>184</c:v>
                </c:pt>
                <c:pt idx="712">
                  <c:v>224</c:v>
                </c:pt>
                <c:pt idx="713">
                  <c:v>273</c:v>
                </c:pt>
                <c:pt idx="714">
                  <c:v>154</c:v>
                </c:pt>
                <c:pt idx="715">
                  <c:v>181</c:v>
                </c:pt>
                <c:pt idx="716">
                  <c:v>179</c:v>
                </c:pt>
                <c:pt idx="717">
                  <c:v>222</c:v>
                </c:pt>
                <c:pt idx="718">
                  <c:v>187</c:v>
                </c:pt>
                <c:pt idx="719">
                  <c:v>209</c:v>
                </c:pt>
                <c:pt idx="720">
                  <c:v>217</c:v>
                </c:pt>
                <c:pt idx="721">
                  <c:v>254</c:v>
                </c:pt>
                <c:pt idx="722">
                  <c:v>203</c:v>
                </c:pt>
                <c:pt idx="723">
                  <c:v>212</c:v>
                </c:pt>
                <c:pt idx="724">
                  <c:v>231</c:v>
                </c:pt>
                <c:pt idx="725">
                  <c:v>279</c:v>
                </c:pt>
                <c:pt idx="726">
                  <c:v>272</c:v>
                </c:pt>
                <c:pt idx="727">
                  <c:v>260</c:v>
                </c:pt>
                <c:pt idx="728">
                  <c:v>245</c:v>
                </c:pt>
                <c:pt idx="729">
                  <c:v>245</c:v>
                </c:pt>
                <c:pt idx="730">
                  <c:v>198</c:v>
                </c:pt>
                <c:pt idx="731">
                  <c:v>179</c:v>
                </c:pt>
                <c:pt idx="732">
                  <c:v>160</c:v>
                </c:pt>
                <c:pt idx="733">
                  <c:v>200</c:v>
                </c:pt>
                <c:pt idx="734">
                  <c:v>208</c:v>
                </c:pt>
                <c:pt idx="735">
                  <c:v>199</c:v>
                </c:pt>
                <c:pt idx="736">
                  <c:v>327</c:v>
                </c:pt>
                <c:pt idx="737">
                  <c:v>311</c:v>
                </c:pt>
                <c:pt idx="738">
                  <c:v>321</c:v>
                </c:pt>
                <c:pt idx="739">
                  <c:v>320</c:v>
                </c:pt>
                <c:pt idx="740">
                  <c:v>320</c:v>
                </c:pt>
                <c:pt idx="741">
                  <c:v>264</c:v>
                </c:pt>
                <c:pt idx="742">
                  <c:v>250</c:v>
                </c:pt>
                <c:pt idx="743">
                  <c:v>191</c:v>
                </c:pt>
                <c:pt idx="744">
                  <c:v>165</c:v>
                </c:pt>
                <c:pt idx="745">
                  <c:v>210</c:v>
                </c:pt>
                <c:pt idx="746">
                  <c:v>226</c:v>
                </c:pt>
                <c:pt idx="747">
                  <c:v>157</c:v>
                </c:pt>
                <c:pt idx="748">
                  <c:v>176</c:v>
                </c:pt>
                <c:pt idx="749">
                  <c:v>230</c:v>
                </c:pt>
                <c:pt idx="750">
                  <c:v>240</c:v>
                </c:pt>
                <c:pt idx="751">
                  <c:v>184</c:v>
                </c:pt>
                <c:pt idx="752">
                  <c:v>148</c:v>
                </c:pt>
                <c:pt idx="753">
                  <c:v>231</c:v>
                </c:pt>
                <c:pt idx="754">
                  <c:v>307</c:v>
                </c:pt>
                <c:pt idx="755">
                  <c:v>175</c:v>
                </c:pt>
                <c:pt idx="756">
                  <c:v>156</c:v>
                </c:pt>
                <c:pt idx="757">
                  <c:v>149</c:v>
                </c:pt>
                <c:pt idx="758">
                  <c:v>190</c:v>
                </c:pt>
                <c:pt idx="759">
                  <c:v>192</c:v>
                </c:pt>
                <c:pt idx="760">
                  <c:v>211</c:v>
                </c:pt>
                <c:pt idx="761">
                  <c:v>188</c:v>
                </c:pt>
                <c:pt idx="762">
                  <c:v>171</c:v>
                </c:pt>
                <c:pt idx="763">
                  <c:v>218</c:v>
                </c:pt>
                <c:pt idx="764">
                  <c:v>224</c:v>
                </c:pt>
                <c:pt idx="765">
                  <c:v>220</c:v>
                </c:pt>
                <c:pt idx="766">
                  <c:v>247</c:v>
                </c:pt>
                <c:pt idx="767">
                  <c:v>237</c:v>
                </c:pt>
                <c:pt idx="768">
                  <c:v>225</c:v>
                </c:pt>
                <c:pt idx="769">
                  <c:v>196</c:v>
                </c:pt>
                <c:pt idx="770">
                  <c:v>142</c:v>
                </c:pt>
                <c:pt idx="771">
                  <c:v>343</c:v>
                </c:pt>
                <c:pt idx="772">
                  <c:v>182</c:v>
                </c:pt>
                <c:pt idx="773">
                  <c:v>13</c:v>
                </c:pt>
                <c:pt idx="774">
                  <c:v>316</c:v>
                </c:pt>
                <c:pt idx="775">
                  <c:v>355</c:v>
                </c:pt>
                <c:pt idx="776">
                  <c:v>336</c:v>
                </c:pt>
                <c:pt idx="777">
                  <c:v>330</c:v>
                </c:pt>
                <c:pt idx="778">
                  <c:v>202</c:v>
                </c:pt>
                <c:pt idx="779">
                  <c:v>253</c:v>
                </c:pt>
                <c:pt idx="780">
                  <c:v>93</c:v>
                </c:pt>
                <c:pt idx="781">
                  <c:v>42</c:v>
                </c:pt>
                <c:pt idx="782">
                  <c:v>326</c:v>
                </c:pt>
                <c:pt idx="783">
                  <c:v>318</c:v>
                </c:pt>
                <c:pt idx="784">
                  <c:v>315</c:v>
                </c:pt>
                <c:pt idx="785">
                  <c:v>347</c:v>
                </c:pt>
                <c:pt idx="786">
                  <c:v>329</c:v>
                </c:pt>
                <c:pt idx="787">
                  <c:v>306</c:v>
                </c:pt>
                <c:pt idx="788">
                  <c:v>70</c:v>
                </c:pt>
                <c:pt idx="789">
                  <c:v>242</c:v>
                </c:pt>
                <c:pt idx="790">
                  <c:v>274</c:v>
                </c:pt>
                <c:pt idx="791">
                  <c:v>231</c:v>
                </c:pt>
                <c:pt idx="792">
                  <c:v>348</c:v>
                </c:pt>
                <c:pt idx="793">
                  <c:v>239</c:v>
                </c:pt>
                <c:pt idx="794">
                  <c:v>223</c:v>
                </c:pt>
                <c:pt idx="795">
                  <c:v>152</c:v>
                </c:pt>
                <c:pt idx="796">
                  <c:v>157</c:v>
                </c:pt>
                <c:pt idx="797">
                  <c:v>352</c:v>
                </c:pt>
                <c:pt idx="798">
                  <c:v>326</c:v>
                </c:pt>
                <c:pt idx="799">
                  <c:v>98</c:v>
                </c:pt>
                <c:pt idx="800">
                  <c:v>10</c:v>
                </c:pt>
                <c:pt idx="801">
                  <c:v>200</c:v>
                </c:pt>
                <c:pt idx="802">
                  <c:v>190</c:v>
                </c:pt>
                <c:pt idx="803">
                  <c:v>298</c:v>
                </c:pt>
                <c:pt idx="804">
                  <c:v>269</c:v>
                </c:pt>
                <c:pt idx="805">
                  <c:v>318</c:v>
                </c:pt>
                <c:pt idx="806">
                  <c:v>346</c:v>
                </c:pt>
                <c:pt idx="807">
                  <c:v>313</c:v>
                </c:pt>
                <c:pt idx="808">
                  <c:v>351</c:v>
                </c:pt>
                <c:pt idx="809">
                  <c:v>327</c:v>
                </c:pt>
                <c:pt idx="810">
                  <c:v>341</c:v>
                </c:pt>
                <c:pt idx="811">
                  <c:v>312</c:v>
                </c:pt>
                <c:pt idx="812">
                  <c:v>313</c:v>
                </c:pt>
                <c:pt idx="813">
                  <c:v>293</c:v>
                </c:pt>
                <c:pt idx="814">
                  <c:v>188</c:v>
                </c:pt>
                <c:pt idx="815">
                  <c:v>217</c:v>
                </c:pt>
                <c:pt idx="816">
                  <c:v>270</c:v>
                </c:pt>
                <c:pt idx="817">
                  <c:v>233</c:v>
                </c:pt>
                <c:pt idx="818">
                  <c:v>262</c:v>
                </c:pt>
                <c:pt idx="819">
                  <c:v>307</c:v>
                </c:pt>
                <c:pt idx="820">
                  <c:v>353</c:v>
                </c:pt>
                <c:pt idx="821">
                  <c:v>121</c:v>
                </c:pt>
                <c:pt idx="822">
                  <c:v>132</c:v>
                </c:pt>
                <c:pt idx="823">
                  <c:v>322</c:v>
                </c:pt>
                <c:pt idx="824">
                  <c:v>313</c:v>
                </c:pt>
                <c:pt idx="825">
                  <c:v>25</c:v>
                </c:pt>
                <c:pt idx="826">
                  <c:v>5</c:v>
                </c:pt>
                <c:pt idx="827">
                  <c:v>136</c:v>
                </c:pt>
                <c:pt idx="828">
                  <c:v>215</c:v>
                </c:pt>
                <c:pt idx="829">
                  <c:v>221</c:v>
                </c:pt>
                <c:pt idx="830">
                  <c:v>241</c:v>
                </c:pt>
                <c:pt idx="831">
                  <c:v>15</c:v>
                </c:pt>
                <c:pt idx="832">
                  <c:v>234</c:v>
                </c:pt>
                <c:pt idx="833">
                  <c:v>115</c:v>
                </c:pt>
                <c:pt idx="834">
                  <c:v>190</c:v>
                </c:pt>
                <c:pt idx="835">
                  <c:v>235</c:v>
                </c:pt>
                <c:pt idx="836">
                  <c:v>198</c:v>
                </c:pt>
                <c:pt idx="837">
                  <c:v>201</c:v>
                </c:pt>
                <c:pt idx="838">
                  <c:v>230</c:v>
                </c:pt>
                <c:pt idx="839">
                  <c:v>249</c:v>
                </c:pt>
                <c:pt idx="840">
                  <c:v>100</c:v>
                </c:pt>
                <c:pt idx="841">
                  <c:v>64</c:v>
                </c:pt>
                <c:pt idx="842">
                  <c:v>271</c:v>
                </c:pt>
                <c:pt idx="843">
                  <c:v>138</c:v>
                </c:pt>
                <c:pt idx="844">
                  <c:v>153</c:v>
                </c:pt>
                <c:pt idx="845">
                  <c:v>291</c:v>
                </c:pt>
                <c:pt idx="846">
                  <c:v>146</c:v>
                </c:pt>
                <c:pt idx="847">
                  <c:v>318</c:v>
                </c:pt>
                <c:pt idx="848">
                  <c:v>322</c:v>
                </c:pt>
                <c:pt idx="849">
                  <c:v>304</c:v>
                </c:pt>
                <c:pt idx="850">
                  <c:v>241</c:v>
                </c:pt>
                <c:pt idx="851">
                  <c:v>187</c:v>
                </c:pt>
                <c:pt idx="852">
                  <c:v>159</c:v>
                </c:pt>
                <c:pt idx="853">
                  <c:v>348</c:v>
                </c:pt>
                <c:pt idx="854">
                  <c:v>324</c:v>
                </c:pt>
                <c:pt idx="855">
                  <c:v>326</c:v>
                </c:pt>
                <c:pt idx="856">
                  <c:v>322</c:v>
                </c:pt>
                <c:pt idx="857">
                  <c:v>332</c:v>
                </c:pt>
                <c:pt idx="858">
                  <c:v>305</c:v>
                </c:pt>
                <c:pt idx="859">
                  <c:v>117</c:v>
                </c:pt>
                <c:pt idx="860">
                  <c:v>228</c:v>
                </c:pt>
                <c:pt idx="861">
                  <c:v>120</c:v>
                </c:pt>
                <c:pt idx="862">
                  <c:v>258</c:v>
                </c:pt>
                <c:pt idx="863">
                  <c:v>234</c:v>
                </c:pt>
                <c:pt idx="864">
                  <c:v>342</c:v>
                </c:pt>
                <c:pt idx="865">
                  <c:v>328</c:v>
                </c:pt>
                <c:pt idx="866">
                  <c:v>339</c:v>
                </c:pt>
                <c:pt idx="867">
                  <c:v>324</c:v>
                </c:pt>
                <c:pt idx="868">
                  <c:v>308</c:v>
                </c:pt>
                <c:pt idx="869">
                  <c:v>303</c:v>
                </c:pt>
                <c:pt idx="870">
                  <c:v>275</c:v>
                </c:pt>
                <c:pt idx="871">
                  <c:v>238</c:v>
                </c:pt>
                <c:pt idx="872">
                  <c:v>261</c:v>
                </c:pt>
                <c:pt idx="873">
                  <c:v>211</c:v>
                </c:pt>
                <c:pt idx="874">
                  <c:v>175</c:v>
                </c:pt>
                <c:pt idx="875">
                  <c:v>171</c:v>
                </c:pt>
                <c:pt idx="876">
                  <c:v>283</c:v>
                </c:pt>
                <c:pt idx="877">
                  <c:v>345</c:v>
                </c:pt>
                <c:pt idx="878">
                  <c:v>324</c:v>
                </c:pt>
                <c:pt idx="879">
                  <c:v>318</c:v>
                </c:pt>
                <c:pt idx="880">
                  <c:v>332</c:v>
                </c:pt>
                <c:pt idx="881">
                  <c:v>334</c:v>
                </c:pt>
                <c:pt idx="882">
                  <c:v>306</c:v>
                </c:pt>
                <c:pt idx="883">
                  <c:v>310</c:v>
                </c:pt>
                <c:pt idx="884">
                  <c:v>335</c:v>
                </c:pt>
                <c:pt idx="885">
                  <c:v>312</c:v>
                </c:pt>
                <c:pt idx="886">
                  <c:v>317</c:v>
                </c:pt>
                <c:pt idx="887">
                  <c:v>307</c:v>
                </c:pt>
                <c:pt idx="888">
                  <c:v>320</c:v>
                </c:pt>
                <c:pt idx="889">
                  <c:v>300</c:v>
                </c:pt>
                <c:pt idx="890">
                  <c:v>315</c:v>
                </c:pt>
                <c:pt idx="891">
                  <c:v>324</c:v>
                </c:pt>
                <c:pt idx="892">
                  <c:v>292</c:v>
                </c:pt>
                <c:pt idx="893">
                  <c:v>284</c:v>
                </c:pt>
                <c:pt idx="894">
                  <c:v>315</c:v>
                </c:pt>
                <c:pt idx="895">
                  <c:v>124</c:v>
                </c:pt>
                <c:pt idx="896">
                  <c:v>270</c:v>
                </c:pt>
                <c:pt idx="897">
                  <c:v>318</c:v>
                </c:pt>
                <c:pt idx="898">
                  <c:v>316</c:v>
                </c:pt>
                <c:pt idx="899">
                  <c:v>306</c:v>
                </c:pt>
                <c:pt idx="900">
                  <c:v>306</c:v>
                </c:pt>
                <c:pt idx="901">
                  <c:v>311</c:v>
                </c:pt>
                <c:pt idx="902">
                  <c:v>313</c:v>
                </c:pt>
                <c:pt idx="903">
                  <c:v>313</c:v>
                </c:pt>
                <c:pt idx="904">
                  <c:v>318</c:v>
                </c:pt>
                <c:pt idx="905">
                  <c:v>292</c:v>
                </c:pt>
                <c:pt idx="906">
                  <c:v>264</c:v>
                </c:pt>
                <c:pt idx="907">
                  <c:v>326</c:v>
                </c:pt>
                <c:pt idx="908">
                  <c:v>254</c:v>
                </c:pt>
                <c:pt idx="909">
                  <c:v>166</c:v>
                </c:pt>
                <c:pt idx="910">
                  <c:v>337</c:v>
                </c:pt>
                <c:pt idx="911">
                  <c:v>196</c:v>
                </c:pt>
                <c:pt idx="912">
                  <c:v>316</c:v>
                </c:pt>
                <c:pt idx="913">
                  <c:v>349</c:v>
                </c:pt>
                <c:pt idx="914">
                  <c:v>83</c:v>
                </c:pt>
                <c:pt idx="915">
                  <c:v>313</c:v>
                </c:pt>
                <c:pt idx="916">
                  <c:v>304</c:v>
                </c:pt>
                <c:pt idx="917">
                  <c:v>297</c:v>
                </c:pt>
                <c:pt idx="918">
                  <c:v>340</c:v>
                </c:pt>
                <c:pt idx="919">
                  <c:v>316</c:v>
                </c:pt>
                <c:pt idx="920">
                  <c:v>307</c:v>
                </c:pt>
                <c:pt idx="921">
                  <c:v>302</c:v>
                </c:pt>
                <c:pt idx="922">
                  <c:v>320</c:v>
                </c:pt>
                <c:pt idx="923">
                  <c:v>241</c:v>
                </c:pt>
                <c:pt idx="924">
                  <c:v>297</c:v>
                </c:pt>
                <c:pt idx="925">
                  <c:v>306</c:v>
                </c:pt>
                <c:pt idx="926">
                  <c:v>300</c:v>
                </c:pt>
                <c:pt idx="927">
                  <c:v>298</c:v>
                </c:pt>
                <c:pt idx="928">
                  <c:v>297</c:v>
                </c:pt>
                <c:pt idx="929">
                  <c:v>326</c:v>
                </c:pt>
                <c:pt idx="930">
                  <c:v>326</c:v>
                </c:pt>
                <c:pt idx="931">
                  <c:v>296</c:v>
                </c:pt>
                <c:pt idx="932">
                  <c:v>343</c:v>
                </c:pt>
                <c:pt idx="933">
                  <c:v>318</c:v>
                </c:pt>
                <c:pt idx="934">
                  <c:v>340</c:v>
                </c:pt>
                <c:pt idx="935">
                  <c:v>333</c:v>
                </c:pt>
                <c:pt idx="936">
                  <c:v>312</c:v>
                </c:pt>
                <c:pt idx="937">
                  <c:v>307</c:v>
                </c:pt>
                <c:pt idx="938">
                  <c:v>311</c:v>
                </c:pt>
                <c:pt idx="939">
                  <c:v>302</c:v>
                </c:pt>
                <c:pt idx="940">
                  <c:v>305</c:v>
                </c:pt>
                <c:pt idx="941">
                  <c:v>305</c:v>
                </c:pt>
                <c:pt idx="942">
                  <c:v>319</c:v>
                </c:pt>
                <c:pt idx="943">
                  <c:v>319</c:v>
                </c:pt>
                <c:pt idx="944">
                  <c:v>320</c:v>
                </c:pt>
                <c:pt idx="945">
                  <c:v>306</c:v>
                </c:pt>
                <c:pt idx="946">
                  <c:v>354</c:v>
                </c:pt>
                <c:pt idx="947">
                  <c:v>324</c:v>
                </c:pt>
                <c:pt idx="948">
                  <c:v>319</c:v>
                </c:pt>
                <c:pt idx="949">
                  <c:v>305</c:v>
                </c:pt>
                <c:pt idx="950">
                  <c:v>308</c:v>
                </c:pt>
                <c:pt idx="951">
                  <c:v>327</c:v>
                </c:pt>
                <c:pt idx="952">
                  <c:v>288</c:v>
                </c:pt>
                <c:pt idx="953">
                  <c:v>328</c:v>
                </c:pt>
                <c:pt idx="954">
                  <c:v>342</c:v>
                </c:pt>
                <c:pt idx="955">
                  <c:v>330</c:v>
                </c:pt>
                <c:pt idx="956">
                  <c:v>319</c:v>
                </c:pt>
                <c:pt idx="957">
                  <c:v>330</c:v>
                </c:pt>
                <c:pt idx="958">
                  <c:v>349</c:v>
                </c:pt>
                <c:pt idx="959">
                  <c:v>340</c:v>
                </c:pt>
                <c:pt idx="960">
                  <c:v>313</c:v>
                </c:pt>
                <c:pt idx="961">
                  <c:v>307</c:v>
                </c:pt>
                <c:pt idx="962">
                  <c:v>302</c:v>
                </c:pt>
                <c:pt idx="963">
                  <c:v>351</c:v>
                </c:pt>
                <c:pt idx="964">
                  <c:v>309</c:v>
                </c:pt>
                <c:pt idx="965">
                  <c:v>292</c:v>
                </c:pt>
                <c:pt idx="966">
                  <c:v>315</c:v>
                </c:pt>
                <c:pt idx="967">
                  <c:v>317</c:v>
                </c:pt>
                <c:pt idx="968">
                  <c:v>303</c:v>
                </c:pt>
                <c:pt idx="969">
                  <c:v>282</c:v>
                </c:pt>
                <c:pt idx="970">
                  <c:v>336</c:v>
                </c:pt>
                <c:pt idx="971">
                  <c:v>308</c:v>
                </c:pt>
                <c:pt idx="972">
                  <c:v>275</c:v>
                </c:pt>
                <c:pt idx="973">
                  <c:v>357</c:v>
                </c:pt>
                <c:pt idx="974">
                  <c:v>321</c:v>
                </c:pt>
                <c:pt idx="975">
                  <c:v>312</c:v>
                </c:pt>
                <c:pt idx="976">
                  <c:v>323</c:v>
                </c:pt>
                <c:pt idx="977">
                  <c:v>265</c:v>
                </c:pt>
                <c:pt idx="978">
                  <c:v>318</c:v>
                </c:pt>
                <c:pt idx="979">
                  <c:v>312</c:v>
                </c:pt>
                <c:pt idx="980">
                  <c:v>335</c:v>
                </c:pt>
                <c:pt idx="981">
                  <c:v>322</c:v>
                </c:pt>
                <c:pt idx="982">
                  <c:v>275</c:v>
                </c:pt>
                <c:pt idx="983">
                  <c:v>321</c:v>
                </c:pt>
                <c:pt idx="984">
                  <c:v>302</c:v>
                </c:pt>
                <c:pt idx="985">
                  <c:v>336</c:v>
                </c:pt>
                <c:pt idx="986">
                  <c:v>305</c:v>
                </c:pt>
                <c:pt idx="987">
                  <c:v>320</c:v>
                </c:pt>
                <c:pt idx="988">
                  <c:v>298</c:v>
                </c:pt>
                <c:pt idx="989">
                  <c:v>303</c:v>
                </c:pt>
                <c:pt idx="990">
                  <c:v>332</c:v>
                </c:pt>
                <c:pt idx="991">
                  <c:v>313</c:v>
                </c:pt>
                <c:pt idx="992">
                  <c:v>305</c:v>
                </c:pt>
                <c:pt idx="993">
                  <c:v>302</c:v>
                </c:pt>
                <c:pt idx="994">
                  <c:v>290</c:v>
                </c:pt>
                <c:pt idx="995">
                  <c:v>239</c:v>
                </c:pt>
                <c:pt idx="996">
                  <c:v>294</c:v>
                </c:pt>
                <c:pt idx="997">
                  <c:v>321</c:v>
                </c:pt>
                <c:pt idx="998">
                  <c:v>304</c:v>
                </c:pt>
                <c:pt idx="999">
                  <c:v>309</c:v>
                </c:pt>
                <c:pt idx="1000">
                  <c:v>342</c:v>
                </c:pt>
                <c:pt idx="1001">
                  <c:v>322</c:v>
                </c:pt>
                <c:pt idx="1002">
                  <c:v>271</c:v>
                </c:pt>
                <c:pt idx="1003">
                  <c:v>316</c:v>
                </c:pt>
                <c:pt idx="1004">
                  <c:v>298</c:v>
                </c:pt>
                <c:pt idx="1005">
                  <c:v>296</c:v>
                </c:pt>
                <c:pt idx="1006">
                  <c:v>311</c:v>
                </c:pt>
                <c:pt idx="1007">
                  <c:v>314</c:v>
                </c:pt>
                <c:pt idx="1008">
                  <c:v>313</c:v>
                </c:pt>
                <c:pt idx="1009">
                  <c:v>325</c:v>
                </c:pt>
                <c:pt idx="1010">
                  <c:v>328</c:v>
                </c:pt>
                <c:pt idx="1011">
                  <c:v>284</c:v>
                </c:pt>
                <c:pt idx="1012">
                  <c:v>318</c:v>
                </c:pt>
                <c:pt idx="1013">
                  <c:v>311</c:v>
                </c:pt>
                <c:pt idx="1014">
                  <c:v>335</c:v>
                </c:pt>
                <c:pt idx="1015">
                  <c:v>329</c:v>
                </c:pt>
                <c:pt idx="1016">
                  <c:v>329</c:v>
                </c:pt>
                <c:pt idx="1017">
                  <c:v>299</c:v>
                </c:pt>
                <c:pt idx="1018">
                  <c:v>309</c:v>
                </c:pt>
                <c:pt idx="1019">
                  <c:v>306</c:v>
                </c:pt>
                <c:pt idx="1020">
                  <c:v>320</c:v>
                </c:pt>
                <c:pt idx="1021">
                  <c:v>314</c:v>
                </c:pt>
                <c:pt idx="1022">
                  <c:v>308</c:v>
                </c:pt>
                <c:pt idx="1023">
                  <c:v>311</c:v>
                </c:pt>
                <c:pt idx="1024">
                  <c:v>320</c:v>
                </c:pt>
                <c:pt idx="1025">
                  <c:v>297</c:v>
                </c:pt>
                <c:pt idx="1026">
                  <c:v>308</c:v>
                </c:pt>
                <c:pt idx="1027">
                  <c:v>334</c:v>
                </c:pt>
                <c:pt idx="1028">
                  <c:v>337</c:v>
                </c:pt>
                <c:pt idx="1029">
                  <c:v>296</c:v>
                </c:pt>
                <c:pt idx="1030">
                  <c:v>337</c:v>
                </c:pt>
                <c:pt idx="1031">
                  <c:v>343</c:v>
                </c:pt>
                <c:pt idx="1032">
                  <c:v>349</c:v>
                </c:pt>
                <c:pt idx="1033">
                  <c:v>303</c:v>
                </c:pt>
                <c:pt idx="1034">
                  <c:v>308</c:v>
                </c:pt>
                <c:pt idx="1035">
                  <c:v>344</c:v>
                </c:pt>
                <c:pt idx="1036">
                  <c:v>301</c:v>
                </c:pt>
                <c:pt idx="1037">
                  <c:v>350</c:v>
                </c:pt>
                <c:pt idx="1038">
                  <c:v>316</c:v>
                </c:pt>
                <c:pt idx="1039">
                  <c:v>312</c:v>
                </c:pt>
                <c:pt idx="1040">
                  <c:v>318</c:v>
                </c:pt>
                <c:pt idx="1041">
                  <c:v>313</c:v>
                </c:pt>
                <c:pt idx="1042">
                  <c:v>286</c:v>
                </c:pt>
                <c:pt idx="1043">
                  <c:v>300</c:v>
                </c:pt>
                <c:pt idx="1044">
                  <c:v>291</c:v>
                </c:pt>
                <c:pt idx="1045">
                  <c:v>309</c:v>
                </c:pt>
                <c:pt idx="1046">
                  <c:v>323</c:v>
                </c:pt>
                <c:pt idx="1047">
                  <c:v>311</c:v>
                </c:pt>
                <c:pt idx="1048">
                  <c:v>291</c:v>
                </c:pt>
                <c:pt idx="1049">
                  <c:v>320</c:v>
                </c:pt>
                <c:pt idx="1050">
                  <c:v>286</c:v>
                </c:pt>
                <c:pt idx="1051">
                  <c:v>326</c:v>
                </c:pt>
                <c:pt idx="1052">
                  <c:v>310</c:v>
                </c:pt>
                <c:pt idx="1053">
                  <c:v>310</c:v>
                </c:pt>
                <c:pt idx="1054">
                  <c:v>304</c:v>
                </c:pt>
                <c:pt idx="1055">
                  <c:v>339</c:v>
                </c:pt>
                <c:pt idx="1056">
                  <c:v>308</c:v>
                </c:pt>
                <c:pt idx="1057">
                  <c:v>339</c:v>
                </c:pt>
                <c:pt idx="1058">
                  <c:v>269</c:v>
                </c:pt>
                <c:pt idx="1059">
                  <c:v>309</c:v>
                </c:pt>
                <c:pt idx="1060">
                  <c:v>309</c:v>
                </c:pt>
                <c:pt idx="1061">
                  <c:v>316</c:v>
                </c:pt>
                <c:pt idx="1062">
                  <c:v>331</c:v>
                </c:pt>
                <c:pt idx="1063">
                  <c:v>291</c:v>
                </c:pt>
                <c:pt idx="1064">
                  <c:v>311</c:v>
                </c:pt>
                <c:pt idx="1065">
                  <c:v>318</c:v>
                </c:pt>
                <c:pt idx="1066">
                  <c:v>327</c:v>
                </c:pt>
                <c:pt idx="1067">
                  <c:v>314</c:v>
                </c:pt>
                <c:pt idx="1068">
                  <c:v>312</c:v>
                </c:pt>
                <c:pt idx="1069">
                  <c:v>304</c:v>
                </c:pt>
                <c:pt idx="1070">
                  <c:v>315</c:v>
                </c:pt>
                <c:pt idx="1071">
                  <c:v>319</c:v>
                </c:pt>
                <c:pt idx="1072">
                  <c:v>303</c:v>
                </c:pt>
                <c:pt idx="1073">
                  <c:v>329</c:v>
                </c:pt>
                <c:pt idx="1074">
                  <c:v>285</c:v>
                </c:pt>
                <c:pt idx="1075">
                  <c:v>320</c:v>
                </c:pt>
                <c:pt idx="1076">
                  <c:v>293</c:v>
                </c:pt>
                <c:pt idx="1077">
                  <c:v>308</c:v>
                </c:pt>
                <c:pt idx="1078">
                  <c:v>317</c:v>
                </c:pt>
                <c:pt idx="1079">
                  <c:v>319</c:v>
                </c:pt>
                <c:pt idx="1080">
                  <c:v>311</c:v>
                </c:pt>
                <c:pt idx="1081">
                  <c:v>303</c:v>
                </c:pt>
                <c:pt idx="1082">
                  <c:v>295</c:v>
                </c:pt>
                <c:pt idx="1083">
                  <c:v>305</c:v>
                </c:pt>
                <c:pt idx="1084">
                  <c:v>300</c:v>
                </c:pt>
                <c:pt idx="1085">
                  <c:v>310</c:v>
                </c:pt>
                <c:pt idx="1086">
                  <c:v>306</c:v>
                </c:pt>
                <c:pt idx="1087">
                  <c:v>329</c:v>
                </c:pt>
                <c:pt idx="1088">
                  <c:v>311</c:v>
                </c:pt>
                <c:pt idx="1089">
                  <c:v>302</c:v>
                </c:pt>
                <c:pt idx="1090">
                  <c:v>299</c:v>
                </c:pt>
                <c:pt idx="1091">
                  <c:v>302</c:v>
                </c:pt>
                <c:pt idx="1092">
                  <c:v>312</c:v>
                </c:pt>
                <c:pt idx="1093">
                  <c:v>314</c:v>
                </c:pt>
                <c:pt idx="1094">
                  <c:v>303</c:v>
                </c:pt>
                <c:pt idx="1095">
                  <c:v>308</c:v>
                </c:pt>
                <c:pt idx="1096">
                  <c:v>312</c:v>
                </c:pt>
                <c:pt idx="1097">
                  <c:v>293</c:v>
                </c:pt>
                <c:pt idx="1098">
                  <c:v>297</c:v>
                </c:pt>
                <c:pt idx="1099">
                  <c:v>304</c:v>
                </c:pt>
                <c:pt idx="1100">
                  <c:v>302</c:v>
                </c:pt>
                <c:pt idx="1101">
                  <c:v>315</c:v>
                </c:pt>
                <c:pt idx="1102">
                  <c:v>301</c:v>
                </c:pt>
                <c:pt idx="1103">
                  <c:v>306</c:v>
                </c:pt>
                <c:pt idx="1104">
                  <c:v>303</c:v>
                </c:pt>
                <c:pt idx="1105">
                  <c:v>315</c:v>
                </c:pt>
                <c:pt idx="1106">
                  <c:v>313</c:v>
                </c:pt>
                <c:pt idx="1107">
                  <c:v>310</c:v>
                </c:pt>
                <c:pt idx="1108">
                  <c:v>307</c:v>
                </c:pt>
                <c:pt idx="1109">
                  <c:v>305</c:v>
                </c:pt>
                <c:pt idx="1110">
                  <c:v>327</c:v>
                </c:pt>
                <c:pt idx="1111">
                  <c:v>317</c:v>
                </c:pt>
                <c:pt idx="1112">
                  <c:v>311</c:v>
                </c:pt>
                <c:pt idx="1113">
                  <c:v>312</c:v>
                </c:pt>
                <c:pt idx="1114">
                  <c:v>293</c:v>
                </c:pt>
                <c:pt idx="1115">
                  <c:v>299</c:v>
                </c:pt>
                <c:pt idx="1116">
                  <c:v>302</c:v>
                </c:pt>
                <c:pt idx="1117">
                  <c:v>343</c:v>
                </c:pt>
                <c:pt idx="1118">
                  <c:v>320</c:v>
                </c:pt>
                <c:pt idx="1119">
                  <c:v>324</c:v>
                </c:pt>
                <c:pt idx="1120">
                  <c:v>327</c:v>
                </c:pt>
                <c:pt idx="1121">
                  <c:v>337</c:v>
                </c:pt>
                <c:pt idx="1122">
                  <c:v>317</c:v>
                </c:pt>
                <c:pt idx="1123">
                  <c:v>340</c:v>
                </c:pt>
                <c:pt idx="1124">
                  <c:v>342</c:v>
                </c:pt>
                <c:pt idx="1125">
                  <c:v>326</c:v>
                </c:pt>
                <c:pt idx="1126">
                  <c:v>322</c:v>
                </c:pt>
                <c:pt idx="1127">
                  <c:v>338</c:v>
                </c:pt>
                <c:pt idx="1128">
                  <c:v>329</c:v>
                </c:pt>
                <c:pt idx="1129">
                  <c:v>323</c:v>
                </c:pt>
                <c:pt idx="1130">
                  <c:v>326</c:v>
                </c:pt>
                <c:pt idx="1131">
                  <c:v>306</c:v>
                </c:pt>
                <c:pt idx="1132">
                  <c:v>313</c:v>
                </c:pt>
                <c:pt idx="1133">
                  <c:v>324</c:v>
                </c:pt>
                <c:pt idx="1134">
                  <c:v>314</c:v>
                </c:pt>
                <c:pt idx="1135">
                  <c:v>295</c:v>
                </c:pt>
                <c:pt idx="1136">
                  <c:v>292</c:v>
                </c:pt>
                <c:pt idx="1137">
                  <c:v>307</c:v>
                </c:pt>
                <c:pt idx="1138">
                  <c:v>326</c:v>
                </c:pt>
                <c:pt idx="1139">
                  <c:v>302</c:v>
                </c:pt>
                <c:pt idx="1140">
                  <c:v>316</c:v>
                </c:pt>
                <c:pt idx="1141">
                  <c:v>317</c:v>
                </c:pt>
                <c:pt idx="1142">
                  <c:v>301</c:v>
                </c:pt>
                <c:pt idx="1143">
                  <c:v>315</c:v>
                </c:pt>
                <c:pt idx="1144">
                  <c:v>317</c:v>
                </c:pt>
                <c:pt idx="1145">
                  <c:v>318</c:v>
                </c:pt>
                <c:pt idx="1146">
                  <c:v>303</c:v>
                </c:pt>
                <c:pt idx="1147">
                  <c:v>314</c:v>
                </c:pt>
                <c:pt idx="1148">
                  <c:v>302</c:v>
                </c:pt>
                <c:pt idx="1149">
                  <c:v>317</c:v>
                </c:pt>
                <c:pt idx="1150">
                  <c:v>295</c:v>
                </c:pt>
                <c:pt idx="1151">
                  <c:v>306</c:v>
                </c:pt>
                <c:pt idx="1152">
                  <c:v>315</c:v>
                </c:pt>
                <c:pt idx="1153">
                  <c:v>300</c:v>
                </c:pt>
                <c:pt idx="1154">
                  <c:v>329</c:v>
                </c:pt>
                <c:pt idx="1155">
                  <c:v>299</c:v>
                </c:pt>
                <c:pt idx="1156">
                  <c:v>306</c:v>
                </c:pt>
                <c:pt idx="1157">
                  <c:v>304</c:v>
                </c:pt>
                <c:pt idx="1158">
                  <c:v>326</c:v>
                </c:pt>
                <c:pt idx="1159">
                  <c:v>315</c:v>
                </c:pt>
                <c:pt idx="1160">
                  <c:v>308</c:v>
                </c:pt>
                <c:pt idx="1161">
                  <c:v>307</c:v>
                </c:pt>
                <c:pt idx="1162">
                  <c:v>315</c:v>
                </c:pt>
                <c:pt idx="1163">
                  <c:v>303</c:v>
                </c:pt>
                <c:pt idx="1164">
                  <c:v>321</c:v>
                </c:pt>
                <c:pt idx="1165">
                  <c:v>340</c:v>
                </c:pt>
                <c:pt idx="1166">
                  <c:v>312</c:v>
                </c:pt>
                <c:pt idx="1167">
                  <c:v>317</c:v>
                </c:pt>
                <c:pt idx="1168">
                  <c:v>315</c:v>
                </c:pt>
                <c:pt idx="1169">
                  <c:v>336</c:v>
                </c:pt>
                <c:pt idx="1170">
                  <c:v>327</c:v>
                </c:pt>
                <c:pt idx="1171">
                  <c:v>313</c:v>
                </c:pt>
                <c:pt idx="1172">
                  <c:v>308</c:v>
                </c:pt>
                <c:pt idx="1173">
                  <c:v>296</c:v>
                </c:pt>
                <c:pt idx="1174">
                  <c:v>298</c:v>
                </c:pt>
                <c:pt idx="1175">
                  <c:v>321</c:v>
                </c:pt>
                <c:pt idx="1176">
                  <c:v>312</c:v>
                </c:pt>
                <c:pt idx="1177">
                  <c:v>306</c:v>
                </c:pt>
                <c:pt idx="1178">
                  <c:v>292</c:v>
                </c:pt>
                <c:pt idx="1179">
                  <c:v>297</c:v>
                </c:pt>
                <c:pt idx="1180">
                  <c:v>307</c:v>
                </c:pt>
                <c:pt idx="1181">
                  <c:v>290</c:v>
                </c:pt>
                <c:pt idx="1182">
                  <c:v>314</c:v>
                </c:pt>
                <c:pt idx="1183">
                  <c:v>292</c:v>
                </c:pt>
                <c:pt idx="1184">
                  <c:v>291</c:v>
                </c:pt>
                <c:pt idx="1185">
                  <c:v>301</c:v>
                </c:pt>
                <c:pt idx="1186">
                  <c:v>291</c:v>
                </c:pt>
                <c:pt idx="1187">
                  <c:v>336</c:v>
                </c:pt>
                <c:pt idx="1188">
                  <c:v>311</c:v>
                </c:pt>
                <c:pt idx="1189">
                  <c:v>306</c:v>
                </c:pt>
                <c:pt idx="1190">
                  <c:v>329</c:v>
                </c:pt>
                <c:pt idx="1191">
                  <c:v>318</c:v>
                </c:pt>
                <c:pt idx="1192">
                  <c:v>324</c:v>
                </c:pt>
                <c:pt idx="1193">
                  <c:v>313</c:v>
                </c:pt>
                <c:pt idx="1194">
                  <c:v>309</c:v>
                </c:pt>
                <c:pt idx="1195">
                  <c:v>333</c:v>
                </c:pt>
                <c:pt idx="1196">
                  <c:v>303</c:v>
                </c:pt>
                <c:pt idx="1197">
                  <c:v>334</c:v>
                </c:pt>
                <c:pt idx="1198">
                  <c:v>282</c:v>
                </c:pt>
                <c:pt idx="1199">
                  <c:v>287</c:v>
                </c:pt>
                <c:pt idx="1200">
                  <c:v>258</c:v>
                </c:pt>
                <c:pt idx="1201">
                  <c:v>307</c:v>
                </c:pt>
                <c:pt idx="1202">
                  <c:v>307</c:v>
                </c:pt>
                <c:pt idx="1203">
                  <c:v>304</c:v>
                </c:pt>
                <c:pt idx="1204">
                  <c:v>304</c:v>
                </c:pt>
                <c:pt idx="1205">
                  <c:v>311</c:v>
                </c:pt>
                <c:pt idx="1206">
                  <c:v>312</c:v>
                </c:pt>
                <c:pt idx="1207">
                  <c:v>310</c:v>
                </c:pt>
                <c:pt idx="1208">
                  <c:v>317</c:v>
                </c:pt>
                <c:pt idx="1209">
                  <c:v>318</c:v>
                </c:pt>
                <c:pt idx="1210">
                  <c:v>324</c:v>
                </c:pt>
                <c:pt idx="1211">
                  <c:v>324</c:v>
                </c:pt>
                <c:pt idx="1212">
                  <c:v>324</c:v>
                </c:pt>
                <c:pt idx="1213">
                  <c:v>309</c:v>
                </c:pt>
                <c:pt idx="1214">
                  <c:v>312</c:v>
                </c:pt>
                <c:pt idx="1215">
                  <c:v>292</c:v>
                </c:pt>
                <c:pt idx="1216">
                  <c:v>303</c:v>
                </c:pt>
                <c:pt idx="1217">
                  <c:v>317</c:v>
                </c:pt>
                <c:pt idx="1218">
                  <c:v>303</c:v>
                </c:pt>
                <c:pt idx="1219">
                  <c:v>300</c:v>
                </c:pt>
                <c:pt idx="1220">
                  <c:v>298</c:v>
                </c:pt>
                <c:pt idx="1221">
                  <c:v>290</c:v>
                </c:pt>
                <c:pt idx="1222">
                  <c:v>302</c:v>
                </c:pt>
                <c:pt idx="1223">
                  <c:v>291</c:v>
                </c:pt>
                <c:pt idx="1224">
                  <c:v>289</c:v>
                </c:pt>
                <c:pt idx="1225">
                  <c:v>293</c:v>
                </c:pt>
                <c:pt idx="1226">
                  <c:v>291</c:v>
                </c:pt>
                <c:pt idx="1227">
                  <c:v>298</c:v>
                </c:pt>
                <c:pt idx="1228">
                  <c:v>293</c:v>
                </c:pt>
                <c:pt idx="1229">
                  <c:v>293</c:v>
                </c:pt>
                <c:pt idx="1230">
                  <c:v>306</c:v>
                </c:pt>
                <c:pt idx="1231">
                  <c:v>310</c:v>
                </c:pt>
                <c:pt idx="1232">
                  <c:v>308</c:v>
                </c:pt>
                <c:pt idx="1233">
                  <c:v>308</c:v>
                </c:pt>
                <c:pt idx="1234">
                  <c:v>307</c:v>
                </c:pt>
                <c:pt idx="1235">
                  <c:v>305</c:v>
                </c:pt>
                <c:pt idx="1236">
                  <c:v>356</c:v>
                </c:pt>
                <c:pt idx="1237">
                  <c:v>323</c:v>
                </c:pt>
                <c:pt idx="1238">
                  <c:v>322</c:v>
                </c:pt>
                <c:pt idx="1239">
                  <c:v>313</c:v>
                </c:pt>
                <c:pt idx="1240">
                  <c:v>327</c:v>
                </c:pt>
                <c:pt idx="1241">
                  <c:v>318</c:v>
                </c:pt>
                <c:pt idx="1242">
                  <c:v>314</c:v>
                </c:pt>
                <c:pt idx="1243">
                  <c:v>314</c:v>
                </c:pt>
                <c:pt idx="1244">
                  <c:v>312</c:v>
                </c:pt>
                <c:pt idx="1245">
                  <c:v>311</c:v>
                </c:pt>
                <c:pt idx="1246">
                  <c:v>306</c:v>
                </c:pt>
                <c:pt idx="1247">
                  <c:v>318</c:v>
                </c:pt>
                <c:pt idx="1248">
                  <c:v>312</c:v>
                </c:pt>
                <c:pt idx="1249">
                  <c:v>302</c:v>
                </c:pt>
                <c:pt idx="1250">
                  <c:v>307</c:v>
                </c:pt>
                <c:pt idx="1251">
                  <c:v>301</c:v>
                </c:pt>
                <c:pt idx="1252">
                  <c:v>302</c:v>
                </c:pt>
                <c:pt idx="1253">
                  <c:v>300</c:v>
                </c:pt>
                <c:pt idx="1254">
                  <c:v>299</c:v>
                </c:pt>
                <c:pt idx="1255">
                  <c:v>313</c:v>
                </c:pt>
                <c:pt idx="1256">
                  <c:v>294</c:v>
                </c:pt>
                <c:pt idx="1257">
                  <c:v>310</c:v>
                </c:pt>
                <c:pt idx="1258">
                  <c:v>299</c:v>
                </c:pt>
                <c:pt idx="1259">
                  <c:v>281</c:v>
                </c:pt>
                <c:pt idx="1260">
                  <c:v>300</c:v>
                </c:pt>
                <c:pt idx="1261">
                  <c:v>287</c:v>
                </c:pt>
                <c:pt idx="1262">
                  <c:v>292</c:v>
                </c:pt>
                <c:pt idx="1263">
                  <c:v>289</c:v>
                </c:pt>
                <c:pt idx="1264">
                  <c:v>293</c:v>
                </c:pt>
                <c:pt idx="1265">
                  <c:v>293</c:v>
                </c:pt>
                <c:pt idx="1266">
                  <c:v>296</c:v>
                </c:pt>
                <c:pt idx="1267">
                  <c:v>287</c:v>
                </c:pt>
                <c:pt idx="1268">
                  <c:v>294</c:v>
                </c:pt>
                <c:pt idx="1269">
                  <c:v>287</c:v>
                </c:pt>
                <c:pt idx="1270">
                  <c:v>310</c:v>
                </c:pt>
                <c:pt idx="1271">
                  <c:v>302</c:v>
                </c:pt>
                <c:pt idx="1272">
                  <c:v>289</c:v>
                </c:pt>
                <c:pt idx="1273">
                  <c:v>299</c:v>
                </c:pt>
                <c:pt idx="1274">
                  <c:v>301</c:v>
                </c:pt>
                <c:pt idx="1275">
                  <c:v>308</c:v>
                </c:pt>
                <c:pt idx="1276">
                  <c:v>319</c:v>
                </c:pt>
                <c:pt idx="1277">
                  <c:v>324</c:v>
                </c:pt>
                <c:pt idx="1278">
                  <c:v>278</c:v>
                </c:pt>
                <c:pt idx="1279">
                  <c:v>247</c:v>
                </c:pt>
                <c:pt idx="1280">
                  <c:v>289</c:v>
                </c:pt>
                <c:pt idx="1281">
                  <c:v>261</c:v>
                </c:pt>
                <c:pt idx="1282">
                  <c:v>267</c:v>
                </c:pt>
                <c:pt idx="1283">
                  <c:v>259</c:v>
                </c:pt>
                <c:pt idx="1284">
                  <c:v>285</c:v>
                </c:pt>
                <c:pt idx="1285">
                  <c:v>312</c:v>
                </c:pt>
                <c:pt idx="1286">
                  <c:v>304</c:v>
                </c:pt>
                <c:pt idx="1287">
                  <c:v>316</c:v>
                </c:pt>
                <c:pt idx="1288">
                  <c:v>325</c:v>
                </c:pt>
                <c:pt idx="1289">
                  <c:v>298</c:v>
                </c:pt>
                <c:pt idx="1290">
                  <c:v>294</c:v>
                </c:pt>
                <c:pt idx="1291">
                  <c:v>300</c:v>
                </c:pt>
                <c:pt idx="1292">
                  <c:v>312</c:v>
                </c:pt>
                <c:pt idx="1293">
                  <c:v>216</c:v>
                </c:pt>
                <c:pt idx="1294">
                  <c:v>241</c:v>
                </c:pt>
                <c:pt idx="1295">
                  <c:v>316</c:v>
                </c:pt>
                <c:pt idx="1296">
                  <c:v>293</c:v>
                </c:pt>
                <c:pt idx="1297">
                  <c:v>143</c:v>
                </c:pt>
                <c:pt idx="1298">
                  <c:v>137</c:v>
                </c:pt>
                <c:pt idx="1299">
                  <c:v>140</c:v>
                </c:pt>
                <c:pt idx="1300">
                  <c:v>136</c:v>
                </c:pt>
                <c:pt idx="1301">
                  <c:v>136</c:v>
                </c:pt>
                <c:pt idx="1302">
                  <c:v>138</c:v>
                </c:pt>
                <c:pt idx="1303">
                  <c:v>152</c:v>
                </c:pt>
                <c:pt idx="1304">
                  <c:v>152</c:v>
                </c:pt>
                <c:pt idx="1305">
                  <c:v>152</c:v>
                </c:pt>
                <c:pt idx="1306">
                  <c:v>152</c:v>
                </c:pt>
                <c:pt idx="1307">
                  <c:v>152</c:v>
                </c:pt>
                <c:pt idx="1308">
                  <c:v>152</c:v>
                </c:pt>
                <c:pt idx="1309">
                  <c:v>173</c:v>
                </c:pt>
                <c:pt idx="1310">
                  <c:v>185</c:v>
                </c:pt>
                <c:pt idx="1311">
                  <c:v>183</c:v>
                </c:pt>
                <c:pt idx="1312">
                  <c:v>183</c:v>
                </c:pt>
                <c:pt idx="1313">
                  <c:v>183</c:v>
                </c:pt>
                <c:pt idx="1314">
                  <c:v>183</c:v>
                </c:pt>
                <c:pt idx="1315">
                  <c:v>183</c:v>
                </c:pt>
                <c:pt idx="1316">
                  <c:v>183</c:v>
                </c:pt>
                <c:pt idx="1317">
                  <c:v>183</c:v>
                </c:pt>
                <c:pt idx="1318">
                  <c:v>183</c:v>
                </c:pt>
                <c:pt idx="1319">
                  <c:v>183</c:v>
                </c:pt>
                <c:pt idx="1320">
                  <c:v>170</c:v>
                </c:pt>
                <c:pt idx="1321">
                  <c:v>165</c:v>
                </c:pt>
                <c:pt idx="1322">
                  <c:v>165</c:v>
                </c:pt>
                <c:pt idx="1323">
                  <c:v>165</c:v>
                </c:pt>
                <c:pt idx="1324">
                  <c:v>167</c:v>
                </c:pt>
                <c:pt idx="1325">
                  <c:v>165</c:v>
                </c:pt>
                <c:pt idx="1326">
                  <c:v>163</c:v>
                </c:pt>
                <c:pt idx="1327">
                  <c:v>166</c:v>
                </c:pt>
                <c:pt idx="1328">
                  <c:v>175</c:v>
                </c:pt>
                <c:pt idx="1329">
                  <c:v>179</c:v>
                </c:pt>
                <c:pt idx="1330">
                  <c:v>179</c:v>
                </c:pt>
                <c:pt idx="1331">
                  <c:v>210</c:v>
                </c:pt>
                <c:pt idx="1332">
                  <c:v>229</c:v>
                </c:pt>
                <c:pt idx="1333">
                  <c:v>276</c:v>
                </c:pt>
                <c:pt idx="1334">
                  <c:v>315</c:v>
                </c:pt>
                <c:pt idx="1335">
                  <c:v>332</c:v>
                </c:pt>
                <c:pt idx="1336">
                  <c:v>296</c:v>
                </c:pt>
                <c:pt idx="1337">
                  <c:v>306</c:v>
                </c:pt>
                <c:pt idx="1338">
                  <c:v>302</c:v>
                </c:pt>
                <c:pt idx="1339">
                  <c:v>282</c:v>
                </c:pt>
                <c:pt idx="1340">
                  <c:v>239</c:v>
                </c:pt>
                <c:pt idx="1341">
                  <c:v>240</c:v>
                </c:pt>
                <c:pt idx="1342">
                  <c:v>260</c:v>
                </c:pt>
                <c:pt idx="1343">
                  <c:v>287</c:v>
                </c:pt>
                <c:pt idx="1344">
                  <c:v>307</c:v>
                </c:pt>
                <c:pt idx="1345">
                  <c:v>291</c:v>
                </c:pt>
                <c:pt idx="1346">
                  <c:v>309</c:v>
                </c:pt>
                <c:pt idx="1347">
                  <c:v>317</c:v>
                </c:pt>
                <c:pt idx="1348">
                  <c:v>307</c:v>
                </c:pt>
                <c:pt idx="1349">
                  <c:v>304</c:v>
                </c:pt>
                <c:pt idx="1350">
                  <c:v>275</c:v>
                </c:pt>
                <c:pt idx="1351">
                  <c:v>226</c:v>
                </c:pt>
                <c:pt idx="1352">
                  <c:v>219</c:v>
                </c:pt>
                <c:pt idx="1353">
                  <c:v>254</c:v>
                </c:pt>
                <c:pt idx="1354">
                  <c:v>227</c:v>
                </c:pt>
                <c:pt idx="1355">
                  <c:v>222</c:v>
                </c:pt>
                <c:pt idx="1356">
                  <c:v>290</c:v>
                </c:pt>
                <c:pt idx="1357">
                  <c:v>171</c:v>
                </c:pt>
                <c:pt idx="1358">
                  <c:v>159</c:v>
                </c:pt>
                <c:pt idx="1359">
                  <c:v>240</c:v>
                </c:pt>
                <c:pt idx="1360">
                  <c:v>273</c:v>
                </c:pt>
                <c:pt idx="1361">
                  <c:v>306</c:v>
                </c:pt>
                <c:pt idx="1362">
                  <c:v>300</c:v>
                </c:pt>
                <c:pt idx="1363">
                  <c:v>298</c:v>
                </c:pt>
                <c:pt idx="1364">
                  <c:v>287</c:v>
                </c:pt>
                <c:pt idx="1365">
                  <c:v>298</c:v>
                </c:pt>
                <c:pt idx="1366">
                  <c:v>298</c:v>
                </c:pt>
                <c:pt idx="1367">
                  <c:v>283</c:v>
                </c:pt>
                <c:pt idx="1368">
                  <c:v>278</c:v>
                </c:pt>
                <c:pt idx="1369">
                  <c:v>264</c:v>
                </c:pt>
                <c:pt idx="1370">
                  <c:v>279</c:v>
                </c:pt>
                <c:pt idx="1371">
                  <c:v>280</c:v>
                </c:pt>
                <c:pt idx="1372">
                  <c:v>272</c:v>
                </c:pt>
                <c:pt idx="1373">
                  <c:v>282</c:v>
                </c:pt>
                <c:pt idx="1374">
                  <c:v>269</c:v>
                </c:pt>
                <c:pt idx="1375">
                  <c:v>282</c:v>
                </c:pt>
                <c:pt idx="1376">
                  <c:v>304</c:v>
                </c:pt>
                <c:pt idx="1377">
                  <c:v>304</c:v>
                </c:pt>
                <c:pt idx="1378">
                  <c:v>299</c:v>
                </c:pt>
                <c:pt idx="1379">
                  <c:v>311</c:v>
                </c:pt>
                <c:pt idx="1380">
                  <c:v>297</c:v>
                </c:pt>
                <c:pt idx="1381">
                  <c:v>311</c:v>
                </c:pt>
                <c:pt idx="1382">
                  <c:v>296</c:v>
                </c:pt>
                <c:pt idx="1383">
                  <c:v>299</c:v>
                </c:pt>
                <c:pt idx="1384">
                  <c:v>308</c:v>
                </c:pt>
                <c:pt idx="1385">
                  <c:v>282</c:v>
                </c:pt>
                <c:pt idx="1386">
                  <c:v>322</c:v>
                </c:pt>
                <c:pt idx="1387">
                  <c:v>249</c:v>
                </c:pt>
                <c:pt idx="1388">
                  <c:v>218</c:v>
                </c:pt>
                <c:pt idx="1389">
                  <c:v>241</c:v>
                </c:pt>
                <c:pt idx="1390">
                  <c:v>261</c:v>
                </c:pt>
                <c:pt idx="1391">
                  <c:v>257</c:v>
                </c:pt>
                <c:pt idx="1392">
                  <c:v>193</c:v>
                </c:pt>
                <c:pt idx="1393">
                  <c:v>299</c:v>
                </c:pt>
                <c:pt idx="1394">
                  <c:v>252</c:v>
                </c:pt>
                <c:pt idx="1395">
                  <c:v>181</c:v>
                </c:pt>
                <c:pt idx="1396">
                  <c:v>177</c:v>
                </c:pt>
                <c:pt idx="1397">
                  <c:v>217</c:v>
                </c:pt>
                <c:pt idx="1398">
                  <c:v>320</c:v>
                </c:pt>
                <c:pt idx="1399">
                  <c:v>328</c:v>
                </c:pt>
                <c:pt idx="1400">
                  <c:v>254</c:v>
                </c:pt>
                <c:pt idx="1401">
                  <c:v>203</c:v>
                </c:pt>
                <c:pt idx="1402">
                  <c:v>226</c:v>
                </c:pt>
                <c:pt idx="1403">
                  <c:v>217</c:v>
                </c:pt>
                <c:pt idx="1404">
                  <c:v>179</c:v>
                </c:pt>
                <c:pt idx="1405">
                  <c:v>179</c:v>
                </c:pt>
                <c:pt idx="1406">
                  <c:v>137</c:v>
                </c:pt>
                <c:pt idx="1407">
                  <c:v>135</c:v>
                </c:pt>
                <c:pt idx="1408">
                  <c:v>136</c:v>
                </c:pt>
                <c:pt idx="1409">
                  <c:v>151</c:v>
                </c:pt>
                <c:pt idx="1410">
                  <c:v>157</c:v>
                </c:pt>
                <c:pt idx="1411">
                  <c:v>144</c:v>
                </c:pt>
                <c:pt idx="1412">
                  <c:v>101</c:v>
                </c:pt>
                <c:pt idx="1413">
                  <c:v>154</c:v>
                </c:pt>
                <c:pt idx="1414">
                  <c:v>148</c:v>
                </c:pt>
                <c:pt idx="1415">
                  <c:v>145</c:v>
                </c:pt>
                <c:pt idx="1416">
                  <c:v>137</c:v>
                </c:pt>
                <c:pt idx="1417">
                  <c:v>168</c:v>
                </c:pt>
                <c:pt idx="1418">
                  <c:v>186</c:v>
                </c:pt>
                <c:pt idx="1419">
                  <c:v>294</c:v>
                </c:pt>
                <c:pt idx="1420">
                  <c:v>236</c:v>
                </c:pt>
                <c:pt idx="1421">
                  <c:v>220</c:v>
                </c:pt>
                <c:pt idx="1422">
                  <c:v>198</c:v>
                </c:pt>
                <c:pt idx="1423">
                  <c:v>196</c:v>
                </c:pt>
                <c:pt idx="1424">
                  <c:v>178</c:v>
                </c:pt>
                <c:pt idx="1425">
                  <c:v>173</c:v>
                </c:pt>
                <c:pt idx="1426">
                  <c:v>173</c:v>
                </c:pt>
                <c:pt idx="1427">
                  <c:v>173</c:v>
                </c:pt>
                <c:pt idx="1428">
                  <c:v>192</c:v>
                </c:pt>
                <c:pt idx="1429">
                  <c:v>279</c:v>
                </c:pt>
                <c:pt idx="1430">
                  <c:v>316</c:v>
                </c:pt>
                <c:pt idx="1431">
                  <c:v>236</c:v>
                </c:pt>
                <c:pt idx="1432">
                  <c:v>206</c:v>
                </c:pt>
                <c:pt idx="1433">
                  <c:v>212</c:v>
                </c:pt>
                <c:pt idx="1434">
                  <c:v>306</c:v>
                </c:pt>
                <c:pt idx="1435">
                  <c:v>296</c:v>
                </c:pt>
                <c:pt idx="1436">
                  <c:v>282</c:v>
                </c:pt>
                <c:pt idx="1437">
                  <c:v>283</c:v>
                </c:pt>
                <c:pt idx="1438">
                  <c:v>280</c:v>
                </c:pt>
                <c:pt idx="1439">
                  <c:v>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6544"/>
        <c:axId val="128757120"/>
      </c:scatterChart>
      <c:valAx>
        <c:axId val="1287565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8757120"/>
        <c:crosses val="autoZero"/>
        <c:crossBetween val="midCat"/>
      </c:valAx>
      <c:valAx>
        <c:axId val="128757120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56544"/>
        <c:crosses val="autoZero"/>
        <c:crossBetween val="midCat"/>
        <c:majorUnit val="9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_2019_06_20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'0620'!$B$1:$B$1440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'0620'!$C$1:$C$1440</c:f>
              <c:numCache>
                <c:formatCode>General</c:formatCode>
                <c:ptCount val="1440"/>
                <c:pt idx="0">
                  <c:v>281</c:v>
                </c:pt>
                <c:pt idx="1">
                  <c:v>281</c:v>
                </c:pt>
                <c:pt idx="2">
                  <c:v>309</c:v>
                </c:pt>
                <c:pt idx="3">
                  <c:v>304</c:v>
                </c:pt>
                <c:pt idx="4">
                  <c:v>276</c:v>
                </c:pt>
                <c:pt idx="5">
                  <c:v>236</c:v>
                </c:pt>
                <c:pt idx="6">
                  <c:v>269</c:v>
                </c:pt>
                <c:pt idx="7">
                  <c:v>264</c:v>
                </c:pt>
                <c:pt idx="8">
                  <c:v>292</c:v>
                </c:pt>
                <c:pt idx="9">
                  <c:v>289</c:v>
                </c:pt>
                <c:pt idx="10">
                  <c:v>291</c:v>
                </c:pt>
                <c:pt idx="11">
                  <c:v>286</c:v>
                </c:pt>
                <c:pt idx="12">
                  <c:v>227</c:v>
                </c:pt>
                <c:pt idx="13">
                  <c:v>185</c:v>
                </c:pt>
                <c:pt idx="14">
                  <c:v>59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2</c:v>
                </c:pt>
                <c:pt idx="22">
                  <c:v>3</c:v>
                </c:pt>
                <c:pt idx="23">
                  <c:v>340</c:v>
                </c:pt>
                <c:pt idx="24">
                  <c:v>348</c:v>
                </c:pt>
                <c:pt idx="25">
                  <c:v>20</c:v>
                </c:pt>
                <c:pt idx="26">
                  <c:v>72</c:v>
                </c:pt>
                <c:pt idx="27">
                  <c:v>50</c:v>
                </c:pt>
                <c:pt idx="28">
                  <c:v>12</c:v>
                </c:pt>
                <c:pt idx="29">
                  <c:v>22</c:v>
                </c:pt>
                <c:pt idx="30">
                  <c:v>38</c:v>
                </c:pt>
                <c:pt idx="31">
                  <c:v>50</c:v>
                </c:pt>
                <c:pt idx="32">
                  <c:v>71</c:v>
                </c:pt>
                <c:pt idx="33">
                  <c:v>196</c:v>
                </c:pt>
                <c:pt idx="34">
                  <c:v>196</c:v>
                </c:pt>
                <c:pt idx="35">
                  <c:v>196</c:v>
                </c:pt>
                <c:pt idx="36">
                  <c:v>196</c:v>
                </c:pt>
                <c:pt idx="37">
                  <c:v>196</c:v>
                </c:pt>
                <c:pt idx="38">
                  <c:v>184</c:v>
                </c:pt>
                <c:pt idx="39">
                  <c:v>137</c:v>
                </c:pt>
                <c:pt idx="40">
                  <c:v>129</c:v>
                </c:pt>
                <c:pt idx="41">
                  <c:v>80</c:v>
                </c:pt>
                <c:pt idx="42">
                  <c:v>30</c:v>
                </c:pt>
                <c:pt idx="43">
                  <c:v>91</c:v>
                </c:pt>
                <c:pt idx="44">
                  <c:v>41</c:v>
                </c:pt>
                <c:pt idx="45">
                  <c:v>41</c:v>
                </c:pt>
                <c:pt idx="46">
                  <c:v>46</c:v>
                </c:pt>
                <c:pt idx="47">
                  <c:v>49</c:v>
                </c:pt>
                <c:pt idx="48">
                  <c:v>53</c:v>
                </c:pt>
                <c:pt idx="49">
                  <c:v>37</c:v>
                </c:pt>
                <c:pt idx="50">
                  <c:v>1</c:v>
                </c:pt>
                <c:pt idx="51">
                  <c:v>142</c:v>
                </c:pt>
                <c:pt idx="52">
                  <c:v>315</c:v>
                </c:pt>
                <c:pt idx="53">
                  <c:v>272</c:v>
                </c:pt>
                <c:pt idx="54">
                  <c:v>264</c:v>
                </c:pt>
                <c:pt idx="55">
                  <c:v>245</c:v>
                </c:pt>
                <c:pt idx="56">
                  <c:v>211</c:v>
                </c:pt>
                <c:pt idx="57">
                  <c:v>203</c:v>
                </c:pt>
                <c:pt idx="58">
                  <c:v>202</c:v>
                </c:pt>
                <c:pt idx="59">
                  <c:v>200</c:v>
                </c:pt>
                <c:pt idx="60">
                  <c:v>196</c:v>
                </c:pt>
                <c:pt idx="61">
                  <c:v>175</c:v>
                </c:pt>
                <c:pt idx="62">
                  <c:v>173</c:v>
                </c:pt>
                <c:pt idx="63">
                  <c:v>171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168</c:v>
                </c:pt>
                <c:pt idx="76">
                  <c:v>140</c:v>
                </c:pt>
                <c:pt idx="77">
                  <c:v>119</c:v>
                </c:pt>
                <c:pt idx="78">
                  <c:v>123</c:v>
                </c:pt>
                <c:pt idx="79">
                  <c:v>129</c:v>
                </c:pt>
                <c:pt idx="80">
                  <c:v>149</c:v>
                </c:pt>
                <c:pt idx="81">
                  <c:v>154</c:v>
                </c:pt>
                <c:pt idx="82">
                  <c:v>143</c:v>
                </c:pt>
                <c:pt idx="83">
                  <c:v>141</c:v>
                </c:pt>
                <c:pt idx="84">
                  <c:v>132</c:v>
                </c:pt>
                <c:pt idx="85">
                  <c:v>136</c:v>
                </c:pt>
                <c:pt idx="86">
                  <c:v>130</c:v>
                </c:pt>
                <c:pt idx="87">
                  <c:v>141</c:v>
                </c:pt>
                <c:pt idx="88">
                  <c:v>132</c:v>
                </c:pt>
                <c:pt idx="89">
                  <c:v>120</c:v>
                </c:pt>
                <c:pt idx="90">
                  <c:v>143</c:v>
                </c:pt>
                <c:pt idx="91">
                  <c:v>127</c:v>
                </c:pt>
                <c:pt idx="92">
                  <c:v>122</c:v>
                </c:pt>
                <c:pt idx="93">
                  <c:v>130</c:v>
                </c:pt>
                <c:pt idx="94">
                  <c:v>119</c:v>
                </c:pt>
                <c:pt idx="95">
                  <c:v>129</c:v>
                </c:pt>
                <c:pt idx="96">
                  <c:v>127</c:v>
                </c:pt>
                <c:pt idx="97">
                  <c:v>122</c:v>
                </c:pt>
                <c:pt idx="98">
                  <c:v>120</c:v>
                </c:pt>
                <c:pt idx="99">
                  <c:v>124</c:v>
                </c:pt>
                <c:pt idx="100">
                  <c:v>110</c:v>
                </c:pt>
                <c:pt idx="101">
                  <c:v>108</c:v>
                </c:pt>
                <c:pt idx="102">
                  <c:v>111</c:v>
                </c:pt>
                <c:pt idx="103">
                  <c:v>99</c:v>
                </c:pt>
                <c:pt idx="104">
                  <c:v>100</c:v>
                </c:pt>
                <c:pt idx="105">
                  <c:v>115</c:v>
                </c:pt>
                <c:pt idx="106">
                  <c:v>141</c:v>
                </c:pt>
                <c:pt idx="107">
                  <c:v>120</c:v>
                </c:pt>
                <c:pt idx="108">
                  <c:v>117</c:v>
                </c:pt>
                <c:pt idx="109">
                  <c:v>112</c:v>
                </c:pt>
                <c:pt idx="110">
                  <c:v>115</c:v>
                </c:pt>
                <c:pt idx="111">
                  <c:v>117</c:v>
                </c:pt>
                <c:pt idx="112">
                  <c:v>131</c:v>
                </c:pt>
                <c:pt idx="113">
                  <c:v>121</c:v>
                </c:pt>
                <c:pt idx="114">
                  <c:v>144</c:v>
                </c:pt>
                <c:pt idx="115">
                  <c:v>134</c:v>
                </c:pt>
                <c:pt idx="116">
                  <c:v>128</c:v>
                </c:pt>
                <c:pt idx="117">
                  <c:v>122</c:v>
                </c:pt>
                <c:pt idx="118">
                  <c:v>135</c:v>
                </c:pt>
                <c:pt idx="119">
                  <c:v>144</c:v>
                </c:pt>
                <c:pt idx="120">
                  <c:v>120</c:v>
                </c:pt>
                <c:pt idx="121">
                  <c:v>116</c:v>
                </c:pt>
                <c:pt idx="122">
                  <c:v>113</c:v>
                </c:pt>
                <c:pt idx="123">
                  <c:v>113</c:v>
                </c:pt>
                <c:pt idx="124">
                  <c:v>110</c:v>
                </c:pt>
                <c:pt idx="125">
                  <c:v>124</c:v>
                </c:pt>
                <c:pt idx="126">
                  <c:v>122</c:v>
                </c:pt>
                <c:pt idx="127">
                  <c:v>116</c:v>
                </c:pt>
                <c:pt idx="128">
                  <c:v>117</c:v>
                </c:pt>
                <c:pt idx="129">
                  <c:v>125</c:v>
                </c:pt>
                <c:pt idx="130">
                  <c:v>143</c:v>
                </c:pt>
                <c:pt idx="131">
                  <c:v>142</c:v>
                </c:pt>
                <c:pt idx="132">
                  <c:v>162</c:v>
                </c:pt>
                <c:pt idx="133">
                  <c:v>164</c:v>
                </c:pt>
                <c:pt idx="134">
                  <c:v>166</c:v>
                </c:pt>
                <c:pt idx="135">
                  <c:v>155</c:v>
                </c:pt>
                <c:pt idx="136">
                  <c:v>152</c:v>
                </c:pt>
                <c:pt idx="137">
                  <c:v>148</c:v>
                </c:pt>
                <c:pt idx="138">
                  <c:v>139</c:v>
                </c:pt>
                <c:pt idx="139">
                  <c:v>98</c:v>
                </c:pt>
                <c:pt idx="140">
                  <c:v>114</c:v>
                </c:pt>
                <c:pt idx="141">
                  <c:v>129</c:v>
                </c:pt>
                <c:pt idx="142">
                  <c:v>130</c:v>
                </c:pt>
                <c:pt idx="143">
                  <c:v>119</c:v>
                </c:pt>
                <c:pt idx="144">
                  <c:v>133</c:v>
                </c:pt>
                <c:pt idx="145">
                  <c:v>143</c:v>
                </c:pt>
                <c:pt idx="146">
                  <c:v>130</c:v>
                </c:pt>
                <c:pt idx="147">
                  <c:v>136</c:v>
                </c:pt>
                <c:pt idx="148">
                  <c:v>141</c:v>
                </c:pt>
                <c:pt idx="149">
                  <c:v>136</c:v>
                </c:pt>
                <c:pt idx="150">
                  <c:v>123</c:v>
                </c:pt>
                <c:pt idx="151">
                  <c:v>130</c:v>
                </c:pt>
                <c:pt idx="152">
                  <c:v>131</c:v>
                </c:pt>
                <c:pt idx="153">
                  <c:v>125</c:v>
                </c:pt>
                <c:pt idx="154">
                  <c:v>135</c:v>
                </c:pt>
                <c:pt idx="155">
                  <c:v>141</c:v>
                </c:pt>
                <c:pt idx="156">
                  <c:v>133</c:v>
                </c:pt>
                <c:pt idx="157">
                  <c:v>121</c:v>
                </c:pt>
                <c:pt idx="158">
                  <c:v>100</c:v>
                </c:pt>
                <c:pt idx="159">
                  <c:v>129</c:v>
                </c:pt>
                <c:pt idx="160">
                  <c:v>113</c:v>
                </c:pt>
                <c:pt idx="161">
                  <c:v>123</c:v>
                </c:pt>
                <c:pt idx="162">
                  <c:v>112</c:v>
                </c:pt>
                <c:pt idx="163">
                  <c:v>109</c:v>
                </c:pt>
                <c:pt idx="164">
                  <c:v>108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127</c:v>
                </c:pt>
                <c:pt idx="169">
                  <c:v>126</c:v>
                </c:pt>
                <c:pt idx="170">
                  <c:v>122</c:v>
                </c:pt>
                <c:pt idx="171">
                  <c:v>119</c:v>
                </c:pt>
                <c:pt idx="172">
                  <c:v>130</c:v>
                </c:pt>
                <c:pt idx="173">
                  <c:v>135</c:v>
                </c:pt>
                <c:pt idx="174">
                  <c:v>147</c:v>
                </c:pt>
                <c:pt idx="175">
                  <c:v>138</c:v>
                </c:pt>
                <c:pt idx="176">
                  <c:v>121</c:v>
                </c:pt>
                <c:pt idx="177">
                  <c:v>131</c:v>
                </c:pt>
                <c:pt idx="178">
                  <c:v>139</c:v>
                </c:pt>
                <c:pt idx="179">
                  <c:v>115</c:v>
                </c:pt>
                <c:pt idx="180">
                  <c:v>140</c:v>
                </c:pt>
                <c:pt idx="181">
                  <c:v>116</c:v>
                </c:pt>
                <c:pt idx="182">
                  <c:v>124</c:v>
                </c:pt>
                <c:pt idx="183">
                  <c:v>107</c:v>
                </c:pt>
                <c:pt idx="184">
                  <c:v>136</c:v>
                </c:pt>
                <c:pt idx="185">
                  <c:v>139</c:v>
                </c:pt>
                <c:pt idx="186">
                  <c:v>148</c:v>
                </c:pt>
                <c:pt idx="187">
                  <c:v>134</c:v>
                </c:pt>
                <c:pt idx="188">
                  <c:v>130</c:v>
                </c:pt>
                <c:pt idx="189">
                  <c:v>137</c:v>
                </c:pt>
                <c:pt idx="190">
                  <c:v>119</c:v>
                </c:pt>
                <c:pt idx="191">
                  <c:v>108</c:v>
                </c:pt>
                <c:pt idx="192">
                  <c:v>127</c:v>
                </c:pt>
                <c:pt idx="193">
                  <c:v>129</c:v>
                </c:pt>
                <c:pt idx="194">
                  <c:v>132</c:v>
                </c:pt>
                <c:pt idx="195">
                  <c:v>149</c:v>
                </c:pt>
                <c:pt idx="196">
                  <c:v>159</c:v>
                </c:pt>
                <c:pt idx="197">
                  <c:v>155</c:v>
                </c:pt>
                <c:pt idx="198">
                  <c:v>155</c:v>
                </c:pt>
                <c:pt idx="199">
                  <c:v>160</c:v>
                </c:pt>
                <c:pt idx="200">
                  <c:v>160</c:v>
                </c:pt>
                <c:pt idx="201">
                  <c:v>159</c:v>
                </c:pt>
                <c:pt idx="202">
                  <c:v>148</c:v>
                </c:pt>
                <c:pt idx="203">
                  <c:v>149</c:v>
                </c:pt>
                <c:pt idx="204">
                  <c:v>154</c:v>
                </c:pt>
                <c:pt idx="205">
                  <c:v>135</c:v>
                </c:pt>
                <c:pt idx="206">
                  <c:v>141</c:v>
                </c:pt>
                <c:pt idx="207">
                  <c:v>135</c:v>
                </c:pt>
                <c:pt idx="208">
                  <c:v>143</c:v>
                </c:pt>
                <c:pt idx="209">
                  <c:v>147</c:v>
                </c:pt>
                <c:pt idx="210">
                  <c:v>163</c:v>
                </c:pt>
                <c:pt idx="211">
                  <c:v>147</c:v>
                </c:pt>
                <c:pt idx="212">
                  <c:v>133</c:v>
                </c:pt>
                <c:pt idx="213">
                  <c:v>152</c:v>
                </c:pt>
                <c:pt idx="214">
                  <c:v>150</c:v>
                </c:pt>
                <c:pt idx="215">
                  <c:v>134</c:v>
                </c:pt>
                <c:pt idx="216">
                  <c:v>122</c:v>
                </c:pt>
                <c:pt idx="217">
                  <c:v>137</c:v>
                </c:pt>
                <c:pt idx="218">
                  <c:v>126</c:v>
                </c:pt>
                <c:pt idx="219">
                  <c:v>151</c:v>
                </c:pt>
                <c:pt idx="220">
                  <c:v>159</c:v>
                </c:pt>
                <c:pt idx="221">
                  <c:v>152</c:v>
                </c:pt>
                <c:pt idx="222">
                  <c:v>157</c:v>
                </c:pt>
                <c:pt idx="223">
                  <c:v>155</c:v>
                </c:pt>
                <c:pt idx="224">
                  <c:v>163</c:v>
                </c:pt>
                <c:pt idx="225">
                  <c:v>132</c:v>
                </c:pt>
                <c:pt idx="226">
                  <c:v>160</c:v>
                </c:pt>
                <c:pt idx="227">
                  <c:v>133</c:v>
                </c:pt>
                <c:pt idx="228">
                  <c:v>124</c:v>
                </c:pt>
                <c:pt idx="229">
                  <c:v>145</c:v>
                </c:pt>
                <c:pt idx="230">
                  <c:v>139</c:v>
                </c:pt>
                <c:pt idx="231">
                  <c:v>130</c:v>
                </c:pt>
                <c:pt idx="232">
                  <c:v>128</c:v>
                </c:pt>
                <c:pt idx="233">
                  <c:v>141</c:v>
                </c:pt>
                <c:pt idx="234">
                  <c:v>110</c:v>
                </c:pt>
                <c:pt idx="235">
                  <c:v>136</c:v>
                </c:pt>
                <c:pt idx="236">
                  <c:v>137</c:v>
                </c:pt>
                <c:pt idx="237">
                  <c:v>130</c:v>
                </c:pt>
                <c:pt idx="238">
                  <c:v>121</c:v>
                </c:pt>
                <c:pt idx="239">
                  <c:v>114</c:v>
                </c:pt>
                <c:pt idx="240">
                  <c:v>107</c:v>
                </c:pt>
                <c:pt idx="241">
                  <c:v>125</c:v>
                </c:pt>
                <c:pt idx="242">
                  <c:v>159</c:v>
                </c:pt>
                <c:pt idx="243">
                  <c:v>101</c:v>
                </c:pt>
                <c:pt idx="244">
                  <c:v>154</c:v>
                </c:pt>
                <c:pt idx="245">
                  <c:v>136</c:v>
                </c:pt>
                <c:pt idx="246">
                  <c:v>160</c:v>
                </c:pt>
                <c:pt idx="247">
                  <c:v>162</c:v>
                </c:pt>
                <c:pt idx="248">
                  <c:v>163</c:v>
                </c:pt>
                <c:pt idx="249">
                  <c:v>164</c:v>
                </c:pt>
                <c:pt idx="250">
                  <c:v>172</c:v>
                </c:pt>
                <c:pt idx="251">
                  <c:v>172</c:v>
                </c:pt>
                <c:pt idx="252">
                  <c:v>177</c:v>
                </c:pt>
                <c:pt idx="253">
                  <c:v>158</c:v>
                </c:pt>
                <c:pt idx="254">
                  <c:v>168</c:v>
                </c:pt>
                <c:pt idx="255">
                  <c:v>150</c:v>
                </c:pt>
                <c:pt idx="256">
                  <c:v>165</c:v>
                </c:pt>
                <c:pt idx="257">
                  <c:v>162</c:v>
                </c:pt>
                <c:pt idx="258">
                  <c:v>153</c:v>
                </c:pt>
                <c:pt idx="259">
                  <c:v>140</c:v>
                </c:pt>
                <c:pt idx="260">
                  <c:v>162</c:v>
                </c:pt>
                <c:pt idx="261">
                  <c:v>175</c:v>
                </c:pt>
                <c:pt idx="262">
                  <c:v>165</c:v>
                </c:pt>
                <c:pt idx="263">
                  <c:v>165</c:v>
                </c:pt>
                <c:pt idx="264">
                  <c:v>159</c:v>
                </c:pt>
                <c:pt idx="265">
                  <c:v>166</c:v>
                </c:pt>
                <c:pt idx="266">
                  <c:v>158</c:v>
                </c:pt>
                <c:pt idx="267">
                  <c:v>137</c:v>
                </c:pt>
                <c:pt idx="268">
                  <c:v>133</c:v>
                </c:pt>
                <c:pt idx="269">
                  <c:v>134</c:v>
                </c:pt>
                <c:pt idx="270">
                  <c:v>123</c:v>
                </c:pt>
                <c:pt idx="271">
                  <c:v>134</c:v>
                </c:pt>
                <c:pt idx="272">
                  <c:v>141</c:v>
                </c:pt>
                <c:pt idx="273">
                  <c:v>131</c:v>
                </c:pt>
                <c:pt idx="274">
                  <c:v>130</c:v>
                </c:pt>
                <c:pt idx="275">
                  <c:v>112</c:v>
                </c:pt>
                <c:pt idx="276">
                  <c:v>135</c:v>
                </c:pt>
                <c:pt idx="277">
                  <c:v>112</c:v>
                </c:pt>
                <c:pt idx="278">
                  <c:v>120</c:v>
                </c:pt>
                <c:pt idx="279">
                  <c:v>126</c:v>
                </c:pt>
                <c:pt idx="280">
                  <c:v>128</c:v>
                </c:pt>
                <c:pt idx="281">
                  <c:v>119</c:v>
                </c:pt>
                <c:pt idx="282">
                  <c:v>138</c:v>
                </c:pt>
                <c:pt idx="283">
                  <c:v>124</c:v>
                </c:pt>
                <c:pt idx="284">
                  <c:v>149</c:v>
                </c:pt>
                <c:pt idx="285">
                  <c:v>146</c:v>
                </c:pt>
                <c:pt idx="286">
                  <c:v>123</c:v>
                </c:pt>
                <c:pt idx="287">
                  <c:v>134</c:v>
                </c:pt>
                <c:pt idx="288">
                  <c:v>143</c:v>
                </c:pt>
                <c:pt idx="289">
                  <c:v>130</c:v>
                </c:pt>
                <c:pt idx="290">
                  <c:v>129</c:v>
                </c:pt>
                <c:pt idx="291">
                  <c:v>126</c:v>
                </c:pt>
                <c:pt idx="292">
                  <c:v>127</c:v>
                </c:pt>
                <c:pt idx="293">
                  <c:v>141</c:v>
                </c:pt>
                <c:pt idx="294">
                  <c:v>129</c:v>
                </c:pt>
                <c:pt idx="295">
                  <c:v>135</c:v>
                </c:pt>
                <c:pt idx="296">
                  <c:v>138</c:v>
                </c:pt>
                <c:pt idx="297">
                  <c:v>143</c:v>
                </c:pt>
                <c:pt idx="298">
                  <c:v>152</c:v>
                </c:pt>
                <c:pt idx="299">
                  <c:v>147</c:v>
                </c:pt>
                <c:pt idx="300">
                  <c:v>134</c:v>
                </c:pt>
                <c:pt idx="301">
                  <c:v>110</c:v>
                </c:pt>
                <c:pt idx="302">
                  <c:v>110</c:v>
                </c:pt>
                <c:pt idx="303">
                  <c:v>124</c:v>
                </c:pt>
                <c:pt idx="304">
                  <c:v>112</c:v>
                </c:pt>
                <c:pt idx="305">
                  <c:v>126</c:v>
                </c:pt>
                <c:pt idx="306">
                  <c:v>120</c:v>
                </c:pt>
                <c:pt idx="307">
                  <c:v>123</c:v>
                </c:pt>
                <c:pt idx="308">
                  <c:v>124</c:v>
                </c:pt>
                <c:pt idx="309">
                  <c:v>148</c:v>
                </c:pt>
                <c:pt idx="310">
                  <c:v>146</c:v>
                </c:pt>
                <c:pt idx="311">
                  <c:v>136</c:v>
                </c:pt>
                <c:pt idx="312">
                  <c:v>143</c:v>
                </c:pt>
                <c:pt idx="313">
                  <c:v>134</c:v>
                </c:pt>
                <c:pt idx="314">
                  <c:v>152</c:v>
                </c:pt>
                <c:pt idx="315">
                  <c:v>145</c:v>
                </c:pt>
                <c:pt idx="316">
                  <c:v>158</c:v>
                </c:pt>
                <c:pt idx="317">
                  <c:v>145</c:v>
                </c:pt>
                <c:pt idx="318">
                  <c:v>158</c:v>
                </c:pt>
                <c:pt idx="319">
                  <c:v>171</c:v>
                </c:pt>
                <c:pt idx="320">
                  <c:v>168</c:v>
                </c:pt>
                <c:pt idx="321">
                  <c:v>170</c:v>
                </c:pt>
                <c:pt idx="322">
                  <c:v>163</c:v>
                </c:pt>
                <c:pt idx="323">
                  <c:v>164</c:v>
                </c:pt>
                <c:pt idx="324">
                  <c:v>175</c:v>
                </c:pt>
                <c:pt idx="325">
                  <c:v>176</c:v>
                </c:pt>
                <c:pt idx="326">
                  <c:v>169</c:v>
                </c:pt>
                <c:pt idx="327">
                  <c:v>156</c:v>
                </c:pt>
                <c:pt idx="328">
                  <c:v>127</c:v>
                </c:pt>
                <c:pt idx="329">
                  <c:v>128</c:v>
                </c:pt>
                <c:pt idx="330">
                  <c:v>138</c:v>
                </c:pt>
                <c:pt idx="331">
                  <c:v>122</c:v>
                </c:pt>
                <c:pt idx="332">
                  <c:v>151</c:v>
                </c:pt>
                <c:pt idx="333">
                  <c:v>107</c:v>
                </c:pt>
                <c:pt idx="334">
                  <c:v>88</c:v>
                </c:pt>
                <c:pt idx="335">
                  <c:v>99</c:v>
                </c:pt>
                <c:pt idx="336">
                  <c:v>110</c:v>
                </c:pt>
                <c:pt idx="337">
                  <c:v>115</c:v>
                </c:pt>
                <c:pt idx="338">
                  <c:v>124</c:v>
                </c:pt>
                <c:pt idx="339">
                  <c:v>120</c:v>
                </c:pt>
                <c:pt idx="340">
                  <c:v>98</c:v>
                </c:pt>
                <c:pt idx="341">
                  <c:v>118</c:v>
                </c:pt>
                <c:pt idx="342">
                  <c:v>121</c:v>
                </c:pt>
                <c:pt idx="343">
                  <c:v>115</c:v>
                </c:pt>
                <c:pt idx="344">
                  <c:v>109</c:v>
                </c:pt>
                <c:pt idx="345">
                  <c:v>110</c:v>
                </c:pt>
                <c:pt idx="346">
                  <c:v>121</c:v>
                </c:pt>
                <c:pt idx="347">
                  <c:v>110</c:v>
                </c:pt>
                <c:pt idx="348">
                  <c:v>117</c:v>
                </c:pt>
                <c:pt idx="349">
                  <c:v>121</c:v>
                </c:pt>
                <c:pt idx="350">
                  <c:v>121</c:v>
                </c:pt>
                <c:pt idx="351">
                  <c:v>127</c:v>
                </c:pt>
                <c:pt idx="352">
                  <c:v>124</c:v>
                </c:pt>
                <c:pt idx="353">
                  <c:v>117</c:v>
                </c:pt>
                <c:pt idx="354">
                  <c:v>116</c:v>
                </c:pt>
                <c:pt idx="355">
                  <c:v>124</c:v>
                </c:pt>
                <c:pt idx="356">
                  <c:v>139</c:v>
                </c:pt>
                <c:pt idx="357">
                  <c:v>121</c:v>
                </c:pt>
                <c:pt idx="358">
                  <c:v>119</c:v>
                </c:pt>
                <c:pt idx="359">
                  <c:v>116</c:v>
                </c:pt>
                <c:pt idx="360">
                  <c:v>111</c:v>
                </c:pt>
                <c:pt idx="361">
                  <c:v>112</c:v>
                </c:pt>
                <c:pt idx="362">
                  <c:v>114</c:v>
                </c:pt>
                <c:pt idx="363">
                  <c:v>114</c:v>
                </c:pt>
                <c:pt idx="364">
                  <c:v>125</c:v>
                </c:pt>
                <c:pt idx="365">
                  <c:v>117</c:v>
                </c:pt>
                <c:pt idx="366">
                  <c:v>113</c:v>
                </c:pt>
                <c:pt idx="367">
                  <c:v>121</c:v>
                </c:pt>
                <c:pt idx="368">
                  <c:v>122</c:v>
                </c:pt>
                <c:pt idx="369">
                  <c:v>108</c:v>
                </c:pt>
                <c:pt idx="370">
                  <c:v>111</c:v>
                </c:pt>
                <c:pt idx="371">
                  <c:v>89</c:v>
                </c:pt>
                <c:pt idx="372">
                  <c:v>113</c:v>
                </c:pt>
                <c:pt idx="373">
                  <c:v>112</c:v>
                </c:pt>
                <c:pt idx="374">
                  <c:v>108</c:v>
                </c:pt>
                <c:pt idx="375">
                  <c:v>112</c:v>
                </c:pt>
                <c:pt idx="376">
                  <c:v>105</c:v>
                </c:pt>
                <c:pt idx="377">
                  <c:v>117</c:v>
                </c:pt>
                <c:pt idx="378">
                  <c:v>92</c:v>
                </c:pt>
                <c:pt idx="379">
                  <c:v>121</c:v>
                </c:pt>
                <c:pt idx="380">
                  <c:v>119</c:v>
                </c:pt>
                <c:pt idx="381">
                  <c:v>117</c:v>
                </c:pt>
                <c:pt idx="382">
                  <c:v>124</c:v>
                </c:pt>
                <c:pt idx="383">
                  <c:v>125</c:v>
                </c:pt>
                <c:pt idx="384">
                  <c:v>128</c:v>
                </c:pt>
                <c:pt idx="385">
                  <c:v>117</c:v>
                </c:pt>
                <c:pt idx="386">
                  <c:v>106</c:v>
                </c:pt>
                <c:pt idx="387">
                  <c:v>106</c:v>
                </c:pt>
                <c:pt idx="388">
                  <c:v>95</c:v>
                </c:pt>
                <c:pt idx="389">
                  <c:v>99</c:v>
                </c:pt>
                <c:pt idx="390">
                  <c:v>91</c:v>
                </c:pt>
                <c:pt idx="391">
                  <c:v>90</c:v>
                </c:pt>
                <c:pt idx="392">
                  <c:v>115</c:v>
                </c:pt>
                <c:pt idx="393">
                  <c:v>105</c:v>
                </c:pt>
                <c:pt idx="394">
                  <c:v>107</c:v>
                </c:pt>
                <c:pt idx="395">
                  <c:v>112</c:v>
                </c:pt>
                <c:pt idx="396">
                  <c:v>109</c:v>
                </c:pt>
                <c:pt idx="397">
                  <c:v>101</c:v>
                </c:pt>
                <c:pt idx="398">
                  <c:v>103</c:v>
                </c:pt>
                <c:pt idx="399">
                  <c:v>107</c:v>
                </c:pt>
                <c:pt idx="400">
                  <c:v>94</c:v>
                </c:pt>
                <c:pt idx="401">
                  <c:v>104</c:v>
                </c:pt>
                <c:pt idx="402">
                  <c:v>101</c:v>
                </c:pt>
                <c:pt idx="403">
                  <c:v>102</c:v>
                </c:pt>
                <c:pt idx="404">
                  <c:v>95</c:v>
                </c:pt>
                <c:pt idx="405">
                  <c:v>107</c:v>
                </c:pt>
                <c:pt idx="406">
                  <c:v>103</c:v>
                </c:pt>
                <c:pt idx="407">
                  <c:v>96</c:v>
                </c:pt>
                <c:pt idx="408">
                  <c:v>98</c:v>
                </c:pt>
                <c:pt idx="409">
                  <c:v>91</c:v>
                </c:pt>
                <c:pt idx="410">
                  <c:v>112</c:v>
                </c:pt>
                <c:pt idx="411">
                  <c:v>138</c:v>
                </c:pt>
                <c:pt idx="412">
                  <c:v>120</c:v>
                </c:pt>
                <c:pt idx="413">
                  <c:v>119</c:v>
                </c:pt>
                <c:pt idx="414">
                  <c:v>137</c:v>
                </c:pt>
                <c:pt idx="415">
                  <c:v>122</c:v>
                </c:pt>
                <c:pt idx="416">
                  <c:v>132</c:v>
                </c:pt>
                <c:pt idx="417">
                  <c:v>117</c:v>
                </c:pt>
                <c:pt idx="418">
                  <c:v>125</c:v>
                </c:pt>
                <c:pt idx="419">
                  <c:v>115</c:v>
                </c:pt>
                <c:pt idx="420">
                  <c:v>110</c:v>
                </c:pt>
                <c:pt idx="421">
                  <c:v>105</c:v>
                </c:pt>
                <c:pt idx="422">
                  <c:v>109</c:v>
                </c:pt>
                <c:pt idx="423">
                  <c:v>105</c:v>
                </c:pt>
                <c:pt idx="424">
                  <c:v>115</c:v>
                </c:pt>
                <c:pt idx="425">
                  <c:v>124</c:v>
                </c:pt>
                <c:pt idx="426">
                  <c:v>131</c:v>
                </c:pt>
                <c:pt idx="427">
                  <c:v>131</c:v>
                </c:pt>
                <c:pt idx="428">
                  <c:v>118</c:v>
                </c:pt>
                <c:pt idx="429">
                  <c:v>115</c:v>
                </c:pt>
                <c:pt idx="430">
                  <c:v>115</c:v>
                </c:pt>
                <c:pt idx="431">
                  <c:v>110</c:v>
                </c:pt>
                <c:pt idx="432">
                  <c:v>103</c:v>
                </c:pt>
                <c:pt idx="433">
                  <c:v>112</c:v>
                </c:pt>
                <c:pt idx="434">
                  <c:v>88</c:v>
                </c:pt>
                <c:pt idx="435">
                  <c:v>106</c:v>
                </c:pt>
                <c:pt idx="436">
                  <c:v>101</c:v>
                </c:pt>
                <c:pt idx="437">
                  <c:v>99</c:v>
                </c:pt>
                <c:pt idx="438">
                  <c:v>95</c:v>
                </c:pt>
                <c:pt idx="439">
                  <c:v>99</c:v>
                </c:pt>
                <c:pt idx="440">
                  <c:v>108</c:v>
                </c:pt>
                <c:pt idx="441">
                  <c:v>97</c:v>
                </c:pt>
                <c:pt idx="442">
                  <c:v>80</c:v>
                </c:pt>
                <c:pt idx="443">
                  <c:v>87</c:v>
                </c:pt>
                <c:pt idx="444">
                  <c:v>92</c:v>
                </c:pt>
                <c:pt idx="445">
                  <c:v>81</c:v>
                </c:pt>
                <c:pt idx="446">
                  <c:v>94</c:v>
                </c:pt>
                <c:pt idx="447">
                  <c:v>100</c:v>
                </c:pt>
                <c:pt idx="448">
                  <c:v>112</c:v>
                </c:pt>
                <c:pt idx="449">
                  <c:v>110</c:v>
                </c:pt>
                <c:pt idx="450">
                  <c:v>128</c:v>
                </c:pt>
                <c:pt idx="451">
                  <c:v>160</c:v>
                </c:pt>
                <c:pt idx="452">
                  <c:v>153</c:v>
                </c:pt>
                <c:pt idx="453">
                  <c:v>125</c:v>
                </c:pt>
                <c:pt idx="454">
                  <c:v>111</c:v>
                </c:pt>
                <c:pt idx="455">
                  <c:v>106</c:v>
                </c:pt>
                <c:pt idx="456">
                  <c:v>110</c:v>
                </c:pt>
                <c:pt idx="457">
                  <c:v>116</c:v>
                </c:pt>
                <c:pt idx="458">
                  <c:v>117</c:v>
                </c:pt>
                <c:pt idx="459">
                  <c:v>125</c:v>
                </c:pt>
                <c:pt idx="460">
                  <c:v>129</c:v>
                </c:pt>
                <c:pt idx="461">
                  <c:v>127</c:v>
                </c:pt>
                <c:pt idx="462">
                  <c:v>123</c:v>
                </c:pt>
                <c:pt idx="463">
                  <c:v>131</c:v>
                </c:pt>
                <c:pt idx="464">
                  <c:v>141</c:v>
                </c:pt>
                <c:pt idx="465">
                  <c:v>112</c:v>
                </c:pt>
                <c:pt idx="466">
                  <c:v>84</c:v>
                </c:pt>
                <c:pt idx="467">
                  <c:v>91</c:v>
                </c:pt>
                <c:pt idx="468">
                  <c:v>94</c:v>
                </c:pt>
                <c:pt idx="469">
                  <c:v>122</c:v>
                </c:pt>
                <c:pt idx="470">
                  <c:v>153</c:v>
                </c:pt>
                <c:pt idx="471">
                  <c:v>153</c:v>
                </c:pt>
                <c:pt idx="472">
                  <c:v>150</c:v>
                </c:pt>
                <c:pt idx="473">
                  <c:v>142</c:v>
                </c:pt>
                <c:pt idx="474">
                  <c:v>139</c:v>
                </c:pt>
                <c:pt idx="475">
                  <c:v>124</c:v>
                </c:pt>
                <c:pt idx="476">
                  <c:v>142</c:v>
                </c:pt>
                <c:pt idx="477">
                  <c:v>146</c:v>
                </c:pt>
                <c:pt idx="478">
                  <c:v>254</c:v>
                </c:pt>
                <c:pt idx="479">
                  <c:v>301</c:v>
                </c:pt>
                <c:pt idx="480">
                  <c:v>151</c:v>
                </c:pt>
                <c:pt idx="481">
                  <c:v>140</c:v>
                </c:pt>
                <c:pt idx="482">
                  <c:v>190</c:v>
                </c:pt>
                <c:pt idx="483">
                  <c:v>229</c:v>
                </c:pt>
                <c:pt idx="484">
                  <c:v>174</c:v>
                </c:pt>
                <c:pt idx="485">
                  <c:v>199</c:v>
                </c:pt>
                <c:pt idx="486">
                  <c:v>184</c:v>
                </c:pt>
                <c:pt idx="487">
                  <c:v>265</c:v>
                </c:pt>
                <c:pt idx="488">
                  <c:v>336</c:v>
                </c:pt>
                <c:pt idx="489">
                  <c:v>200</c:v>
                </c:pt>
                <c:pt idx="490">
                  <c:v>250</c:v>
                </c:pt>
                <c:pt idx="491">
                  <c:v>216</c:v>
                </c:pt>
                <c:pt idx="492">
                  <c:v>313</c:v>
                </c:pt>
                <c:pt idx="493">
                  <c:v>238</c:v>
                </c:pt>
                <c:pt idx="494">
                  <c:v>213</c:v>
                </c:pt>
                <c:pt idx="495">
                  <c:v>198</c:v>
                </c:pt>
                <c:pt idx="496">
                  <c:v>242</c:v>
                </c:pt>
                <c:pt idx="497">
                  <c:v>180</c:v>
                </c:pt>
                <c:pt idx="498">
                  <c:v>189</c:v>
                </c:pt>
                <c:pt idx="499">
                  <c:v>69</c:v>
                </c:pt>
                <c:pt idx="500">
                  <c:v>297</c:v>
                </c:pt>
                <c:pt idx="501">
                  <c:v>354</c:v>
                </c:pt>
                <c:pt idx="502">
                  <c:v>39</c:v>
                </c:pt>
                <c:pt idx="503">
                  <c:v>47</c:v>
                </c:pt>
                <c:pt idx="504">
                  <c:v>3</c:v>
                </c:pt>
                <c:pt idx="505">
                  <c:v>166</c:v>
                </c:pt>
                <c:pt idx="506">
                  <c:v>280</c:v>
                </c:pt>
                <c:pt idx="507">
                  <c:v>180</c:v>
                </c:pt>
                <c:pt idx="508">
                  <c:v>163</c:v>
                </c:pt>
                <c:pt idx="509">
                  <c:v>153</c:v>
                </c:pt>
                <c:pt idx="510">
                  <c:v>327</c:v>
                </c:pt>
                <c:pt idx="511">
                  <c:v>198</c:v>
                </c:pt>
                <c:pt idx="512">
                  <c:v>172</c:v>
                </c:pt>
                <c:pt idx="513">
                  <c:v>144</c:v>
                </c:pt>
                <c:pt idx="514">
                  <c:v>144</c:v>
                </c:pt>
                <c:pt idx="515">
                  <c:v>115</c:v>
                </c:pt>
                <c:pt idx="516">
                  <c:v>171</c:v>
                </c:pt>
                <c:pt idx="517">
                  <c:v>166</c:v>
                </c:pt>
                <c:pt idx="518">
                  <c:v>221</c:v>
                </c:pt>
                <c:pt idx="519">
                  <c:v>216</c:v>
                </c:pt>
                <c:pt idx="520">
                  <c:v>197</c:v>
                </c:pt>
                <c:pt idx="521">
                  <c:v>215</c:v>
                </c:pt>
                <c:pt idx="522">
                  <c:v>227</c:v>
                </c:pt>
                <c:pt idx="523">
                  <c:v>226</c:v>
                </c:pt>
                <c:pt idx="524">
                  <c:v>218</c:v>
                </c:pt>
                <c:pt idx="525">
                  <c:v>262</c:v>
                </c:pt>
                <c:pt idx="526">
                  <c:v>282</c:v>
                </c:pt>
                <c:pt idx="527">
                  <c:v>122</c:v>
                </c:pt>
                <c:pt idx="528">
                  <c:v>113</c:v>
                </c:pt>
                <c:pt idx="529">
                  <c:v>77</c:v>
                </c:pt>
                <c:pt idx="530">
                  <c:v>37</c:v>
                </c:pt>
                <c:pt idx="531">
                  <c:v>32</c:v>
                </c:pt>
                <c:pt idx="532">
                  <c:v>41</c:v>
                </c:pt>
                <c:pt idx="533">
                  <c:v>19</c:v>
                </c:pt>
                <c:pt idx="534">
                  <c:v>341</c:v>
                </c:pt>
                <c:pt idx="535">
                  <c:v>337</c:v>
                </c:pt>
                <c:pt idx="536">
                  <c:v>329</c:v>
                </c:pt>
                <c:pt idx="537">
                  <c:v>317</c:v>
                </c:pt>
                <c:pt idx="538">
                  <c:v>319</c:v>
                </c:pt>
                <c:pt idx="539">
                  <c:v>347</c:v>
                </c:pt>
                <c:pt idx="540">
                  <c:v>355</c:v>
                </c:pt>
                <c:pt idx="541">
                  <c:v>350</c:v>
                </c:pt>
                <c:pt idx="542">
                  <c:v>322</c:v>
                </c:pt>
                <c:pt idx="543">
                  <c:v>352</c:v>
                </c:pt>
                <c:pt idx="544">
                  <c:v>347</c:v>
                </c:pt>
                <c:pt idx="545">
                  <c:v>328</c:v>
                </c:pt>
                <c:pt idx="546">
                  <c:v>314</c:v>
                </c:pt>
                <c:pt idx="547">
                  <c:v>331</c:v>
                </c:pt>
                <c:pt idx="548">
                  <c:v>340</c:v>
                </c:pt>
                <c:pt idx="549">
                  <c:v>286</c:v>
                </c:pt>
                <c:pt idx="550">
                  <c:v>268</c:v>
                </c:pt>
                <c:pt idx="551">
                  <c:v>297</c:v>
                </c:pt>
                <c:pt idx="552">
                  <c:v>261</c:v>
                </c:pt>
                <c:pt idx="553">
                  <c:v>315</c:v>
                </c:pt>
                <c:pt idx="554">
                  <c:v>314</c:v>
                </c:pt>
                <c:pt idx="555">
                  <c:v>318</c:v>
                </c:pt>
                <c:pt idx="556">
                  <c:v>227</c:v>
                </c:pt>
                <c:pt idx="557">
                  <c:v>172</c:v>
                </c:pt>
                <c:pt idx="558">
                  <c:v>288</c:v>
                </c:pt>
                <c:pt idx="559">
                  <c:v>305</c:v>
                </c:pt>
                <c:pt idx="560">
                  <c:v>328</c:v>
                </c:pt>
                <c:pt idx="561">
                  <c:v>317</c:v>
                </c:pt>
                <c:pt idx="562">
                  <c:v>221</c:v>
                </c:pt>
                <c:pt idx="563">
                  <c:v>146</c:v>
                </c:pt>
                <c:pt idx="564">
                  <c:v>171</c:v>
                </c:pt>
                <c:pt idx="565">
                  <c:v>205</c:v>
                </c:pt>
                <c:pt idx="566">
                  <c:v>225</c:v>
                </c:pt>
                <c:pt idx="567">
                  <c:v>200</c:v>
                </c:pt>
                <c:pt idx="568">
                  <c:v>217</c:v>
                </c:pt>
                <c:pt idx="569">
                  <c:v>229</c:v>
                </c:pt>
                <c:pt idx="570">
                  <c:v>204</c:v>
                </c:pt>
                <c:pt idx="571">
                  <c:v>241</c:v>
                </c:pt>
                <c:pt idx="572">
                  <c:v>5</c:v>
                </c:pt>
                <c:pt idx="573">
                  <c:v>343</c:v>
                </c:pt>
                <c:pt idx="574">
                  <c:v>332</c:v>
                </c:pt>
                <c:pt idx="575">
                  <c:v>41</c:v>
                </c:pt>
                <c:pt idx="576">
                  <c:v>152</c:v>
                </c:pt>
                <c:pt idx="577">
                  <c:v>267</c:v>
                </c:pt>
                <c:pt idx="578">
                  <c:v>318</c:v>
                </c:pt>
                <c:pt idx="579">
                  <c:v>328</c:v>
                </c:pt>
                <c:pt idx="580">
                  <c:v>303</c:v>
                </c:pt>
                <c:pt idx="581">
                  <c:v>339</c:v>
                </c:pt>
                <c:pt idx="582">
                  <c:v>339</c:v>
                </c:pt>
                <c:pt idx="583">
                  <c:v>164</c:v>
                </c:pt>
                <c:pt idx="584">
                  <c:v>182</c:v>
                </c:pt>
                <c:pt idx="585">
                  <c:v>286</c:v>
                </c:pt>
                <c:pt idx="586">
                  <c:v>11</c:v>
                </c:pt>
                <c:pt idx="587">
                  <c:v>359</c:v>
                </c:pt>
                <c:pt idx="588">
                  <c:v>111</c:v>
                </c:pt>
                <c:pt idx="589">
                  <c:v>74</c:v>
                </c:pt>
                <c:pt idx="590">
                  <c:v>117</c:v>
                </c:pt>
                <c:pt idx="591">
                  <c:v>213</c:v>
                </c:pt>
                <c:pt idx="592">
                  <c:v>222</c:v>
                </c:pt>
                <c:pt idx="593">
                  <c:v>173</c:v>
                </c:pt>
                <c:pt idx="594">
                  <c:v>258</c:v>
                </c:pt>
                <c:pt idx="595">
                  <c:v>250</c:v>
                </c:pt>
                <c:pt idx="596">
                  <c:v>326</c:v>
                </c:pt>
                <c:pt idx="597">
                  <c:v>292</c:v>
                </c:pt>
                <c:pt idx="598">
                  <c:v>212</c:v>
                </c:pt>
                <c:pt idx="599">
                  <c:v>176</c:v>
                </c:pt>
                <c:pt idx="600">
                  <c:v>317</c:v>
                </c:pt>
                <c:pt idx="601">
                  <c:v>201</c:v>
                </c:pt>
                <c:pt idx="602">
                  <c:v>306</c:v>
                </c:pt>
                <c:pt idx="603">
                  <c:v>286</c:v>
                </c:pt>
                <c:pt idx="604">
                  <c:v>169</c:v>
                </c:pt>
                <c:pt idx="605">
                  <c:v>265</c:v>
                </c:pt>
                <c:pt idx="606">
                  <c:v>307</c:v>
                </c:pt>
                <c:pt idx="607">
                  <c:v>348</c:v>
                </c:pt>
                <c:pt idx="608">
                  <c:v>223</c:v>
                </c:pt>
                <c:pt idx="609">
                  <c:v>185</c:v>
                </c:pt>
                <c:pt idx="610">
                  <c:v>150</c:v>
                </c:pt>
                <c:pt idx="611">
                  <c:v>183</c:v>
                </c:pt>
                <c:pt idx="612">
                  <c:v>185</c:v>
                </c:pt>
                <c:pt idx="613">
                  <c:v>214</c:v>
                </c:pt>
                <c:pt idx="614">
                  <c:v>152</c:v>
                </c:pt>
                <c:pt idx="615">
                  <c:v>318</c:v>
                </c:pt>
                <c:pt idx="616">
                  <c:v>295</c:v>
                </c:pt>
                <c:pt idx="617">
                  <c:v>312</c:v>
                </c:pt>
                <c:pt idx="618">
                  <c:v>291</c:v>
                </c:pt>
                <c:pt idx="619">
                  <c:v>308</c:v>
                </c:pt>
                <c:pt idx="620">
                  <c:v>247</c:v>
                </c:pt>
                <c:pt idx="621">
                  <c:v>342</c:v>
                </c:pt>
                <c:pt idx="622">
                  <c:v>246</c:v>
                </c:pt>
                <c:pt idx="623">
                  <c:v>262</c:v>
                </c:pt>
                <c:pt idx="624">
                  <c:v>242</c:v>
                </c:pt>
                <c:pt idx="625">
                  <c:v>134</c:v>
                </c:pt>
                <c:pt idx="626">
                  <c:v>0</c:v>
                </c:pt>
                <c:pt idx="627">
                  <c:v>312</c:v>
                </c:pt>
                <c:pt idx="628">
                  <c:v>332</c:v>
                </c:pt>
                <c:pt idx="629">
                  <c:v>303</c:v>
                </c:pt>
                <c:pt idx="630">
                  <c:v>234</c:v>
                </c:pt>
                <c:pt idx="631">
                  <c:v>298</c:v>
                </c:pt>
                <c:pt idx="632">
                  <c:v>307</c:v>
                </c:pt>
                <c:pt idx="633">
                  <c:v>282</c:v>
                </c:pt>
                <c:pt idx="634">
                  <c:v>316</c:v>
                </c:pt>
                <c:pt idx="635">
                  <c:v>306</c:v>
                </c:pt>
                <c:pt idx="636">
                  <c:v>285</c:v>
                </c:pt>
                <c:pt idx="637">
                  <c:v>298</c:v>
                </c:pt>
                <c:pt idx="638">
                  <c:v>317</c:v>
                </c:pt>
                <c:pt idx="639">
                  <c:v>343</c:v>
                </c:pt>
                <c:pt idx="640">
                  <c:v>307</c:v>
                </c:pt>
                <c:pt idx="641">
                  <c:v>331</c:v>
                </c:pt>
                <c:pt idx="642">
                  <c:v>83</c:v>
                </c:pt>
                <c:pt idx="643">
                  <c:v>56</c:v>
                </c:pt>
                <c:pt idx="644">
                  <c:v>103</c:v>
                </c:pt>
                <c:pt idx="645">
                  <c:v>86</c:v>
                </c:pt>
                <c:pt idx="646">
                  <c:v>319</c:v>
                </c:pt>
                <c:pt idx="647">
                  <c:v>349</c:v>
                </c:pt>
                <c:pt idx="648">
                  <c:v>342</c:v>
                </c:pt>
                <c:pt idx="649">
                  <c:v>15</c:v>
                </c:pt>
                <c:pt idx="650">
                  <c:v>323</c:v>
                </c:pt>
                <c:pt idx="651">
                  <c:v>143</c:v>
                </c:pt>
                <c:pt idx="652">
                  <c:v>274</c:v>
                </c:pt>
                <c:pt idx="653">
                  <c:v>299</c:v>
                </c:pt>
                <c:pt idx="654">
                  <c:v>294</c:v>
                </c:pt>
                <c:pt idx="655">
                  <c:v>251</c:v>
                </c:pt>
                <c:pt idx="656">
                  <c:v>319</c:v>
                </c:pt>
                <c:pt idx="657">
                  <c:v>321</c:v>
                </c:pt>
                <c:pt idx="658">
                  <c:v>330</c:v>
                </c:pt>
                <c:pt idx="659">
                  <c:v>318</c:v>
                </c:pt>
                <c:pt idx="660">
                  <c:v>328</c:v>
                </c:pt>
                <c:pt idx="661">
                  <c:v>309</c:v>
                </c:pt>
                <c:pt idx="662">
                  <c:v>303</c:v>
                </c:pt>
                <c:pt idx="663">
                  <c:v>214</c:v>
                </c:pt>
                <c:pt idx="664">
                  <c:v>276</c:v>
                </c:pt>
                <c:pt idx="665">
                  <c:v>182</c:v>
                </c:pt>
                <c:pt idx="666">
                  <c:v>340</c:v>
                </c:pt>
                <c:pt idx="667">
                  <c:v>333</c:v>
                </c:pt>
                <c:pt idx="668">
                  <c:v>346</c:v>
                </c:pt>
                <c:pt idx="669">
                  <c:v>240</c:v>
                </c:pt>
                <c:pt idx="670">
                  <c:v>313</c:v>
                </c:pt>
                <c:pt idx="671">
                  <c:v>323</c:v>
                </c:pt>
                <c:pt idx="672">
                  <c:v>326</c:v>
                </c:pt>
                <c:pt idx="673">
                  <c:v>312</c:v>
                </c:pt>
                <c:pt idx="674">
                  <c:v>327</c:v>
                </c:pt>
                <c:pt idx="675">
                  <c:v>331</c:v>
                </c:pt>
                <c:pt idx="676">
                  <c:v>327</c:v>
                </c:pt>
                <c:pt idx="677">
                  <c:v>326</c:v>
                </c:pt>
                <c:pt idx="678">
                  <c:v>329</c:v>
                </c:pt>
                <c:pt idx="679">
                  <c:v>282</c:v>
                </c:pt>
                <c:pt idx="680">
                  <c:v>318</c:v>
                </c:pt>
                <c:pt idx="681">
                  <c:v>274</c:v>
                </c:pt>
                <c:pt idx="682">
                  <c:v>338</c:v>
                </c:pt>
                <c:pt idx="683">
                  <c:v>317</c:v>
                </c:pt>
                <c:pt idx="684">
                  <c:v>340</c:v>
                </c:pt>
                <c:pt idx="685">
                  <c:v>339</c:v>
                </c:pt>
                <c:pt idx="686">
                  <c:v>234</c:v>
                </c:pt>
                <c:pt idx="687">
                  <c:v>293</c:v>
                </c:pt>
                <c:pt idx="688">
                  <c:v>287</c:v>
                </c:pt>
                <c:pt idx="689">
                  <c:v>321</c:v>
                </c:pt>
                <c:pt idx="690">
                  <c:v>316</c:v>
                </c:pt>
                <c:pt idx="691">
                  <c:v>16</c:v>
                </c:pt>
                <c:pt idx="692">
                  <c:v>73</c:v>
                </c:pt>
                <c:pt idx="693">
                  <c:v>158</c:v>
                </c:pt>
                <c:pt idx="694">
                  <c:v>256</c:v>
                </c:pt>
                <c:pt idx="695">
                  <c:v>285</c:v>
                </c:pt>
                <c:pt idx="696">
                  <c:v>321</c:v>
                </c:pt>
                <c:pt idx="697">
                  <c:v>306</c:v>
                </c:pt>
                <c:pt idx="698">
                  <c:v>319</c:v>
                </c:pt>
                <c:pt idx="699">
                  <c:v>317</c:v>
                </c:pt>
                <c:pt idx="700">
                  <c:v>317</c:v>
                </c:pt>
                <c:pt idx="701">
                  <c:v>333</c:v>
                </c:pt>
                <c:pt idx="702">
                  <c:v>342</c:v>
                </c:pt>
                <c:pt idx="703">
                  <c:v>301</c:v>
                </c:pt>
                <c:pt idx="704">
                  <c:v>321</c:v>
                </c:pt>
                <c:pt idx="705">
                  <c:v>314</c:v>
                </c:pt>
                <c:pt idx="706">
                  <c:v>298</c:v>
                </c:pt>
                <c:pt idx="707">
                  <c:v>353</c:v>
                </c:pt>
                <c:pt idx="708">
                  <c:v>327</c:v>
                </c:pt>
                <c:pt idx="709">
                  <c:v>331</c:v>
                </c:pt>
                <c:pt idx="710">
                  <c:v>318</c:v>
                </c:pt>
                <c:pt idx="711">
                  <c:v>293</c:v>
                </c:pt>
                <c:pt idx="712">
                  <c:v>300</c:v>
                </c:pt>
                <c:pt idx="713">
                  <c:v>124</c:v>
                </c:pt>
                <c:pt idx="714">
                  <c:v>307</c:v>
                </c:pt>
                <c:pt idx="715">
                  <c:v>6</c:v>
                </c:pt>
                <c:pt idx="716">
                  <c:v>323</c:v>
                </c:pt>
                <c:pt idx="717">
                  <c:v>16</c:v>
                </c:pt>
                <c:pt idx="718">
                  <c:v>278</c:v>
                </c:pt>
                <c:pt idx="719">
                  <c:v>233</c:v>
                </c:pt>
                <c:pt idx="720">
                  <c:v>326</c:v>
                </c:pt>
                <c:pt idx="721">
                  <c:v>293</c:v>
                </c:pt>
                <c:pt idx="722">
                  <c:v>217</c:v>
                </c:pt>
                <c:pt idx="723">
                  <c:v>324</c:v>
                </c:pt>
                <c:pt idx="724">
                  <c:v>295</c:v>
                </c:pt>
                <c:pt idx="725">
                  <c:v>329</c:v>
                </c:pt>
                <c:pt idx="726">
                  <c:v>308</c:v>
                </c:pt>
                <c:pt idx="727">
                  <c:v>297</c:v>
                </c:pt>
                <c:pt idx="728">
                  <c:v>326</c:v>
                </c:pt>
                <c:pt idx="729">
                  <c:v>340</c:v>
                </c:pt>
                <c:pt idx="730">
                  <c:v>300</c:v>
                </c:pt>
                <c:pt idx="731">
                  <c:v>317</c:v>
                </c:pt>
                <c:pt idx="732">
                  <c:v>296</c:v>
                </c:pt>
                <c:pt idx="733">
                  <c:v>304</c:v>
                </c:pt>
                <c:pt idx="734">
                  <c:v>307</c:v>
                </c:pt>
                <c:pt idx="735">
                  <c:v>272</c:v>
                </c:pt>
                <c:pt idx="736">
                  <c:v>346</c:v>
                </c:pt>
                <c:pt idx="737">
                  <c:v>250</c:v>
                </c:pt>
                <c:pt idx="738">
                  <c:v>16</c:v>
                </c:pt>
                <c:pt idx="739">
                  <c:v>303</c:v>
                </c:pt>
                <c:pt idx="740">
                  <c:v>318</c:v>
                </c:pt>
                <c:pt idx="741">
                  <c:v>330</c:v>
                </c:pt>
                <c:pt idx="742">
                  <c:v>341</c:v>
                </c:pt>
                <c:pt idx="743">
                  <c:v>331</c:v>
                </c:pt>
                <c:pt idx="744">
                  <c:v>289</c:v>
                </c:pt>
                <c:pt idx="745">
                  <c:v>303</c:v>
                </c:pt>
                <c:pt idx="746">
                  <c:v>325</c:v>
                </c:pt>
                <c:pt idx="747">
                  <c:v>333</c:v>
                </c:pt>
                <c:pt idx="748">
                  <c:v>322</c:v>
                </c:pt>
                <c:pt idx="749">
                  <c:v>313</c:v>
                </c:pt>
                <c:pt idx="750">
                  <c:v>289</c:v>
                </c:pt>
                <c:pt idx="751">
                  <c:v>302</c:v>
                </c:pt>
                <c:pt idx="752">
                  <c:v>222</c:v>
                </c:pt>
                <c:pt idx="753">
                  <c:v>267</c:v>
                </c:pt>
                <c:pt idx="754">
                  <c:v>257</c:v>
                </c:pt>
                <c:pt idx="755">
                  <c:v>8</c:v>
                </c:pt>
                <c:pt idx="756">
                  <c:v>5</c:v>
                </c:pt>
                <c:pt idx="757">
                  <c:v>337</c:v>
                </c:pt>
                <c:pt idx="758">
                  <c:v>317</c:v>
                </c:pt>
                <c:pt idx="759">
                  <c:v>331</c:v>
                </c:pt>
                <c:pt idx="760">
                  <c:v>296</c:v>
                </c:pt>
                <c:pt idx="761">
                  <c:v>338</c:v>
                </c:pt>
                <c:pt idx="762">
                  <c:v>14</c:v>
                </c:pt>
                <c:pt idx="763">
                  <c:v>318</c:v>
                </c:pt>
                <c:pt idx="764">
                  <c:v>268</c:v>
                </c:pt>
                <c:pt idx="765">
                  <c:v>205</c:v>
                </c:pt>
                <c:pt idx="766">
                  <c:v>351</c:v>
                </c:pt>
                <c:pt idx="767">
                  <c:v>320</c:v>
                </c:pt>
                <c:pt idx="768">
                  <c:v>333</c:v>
                </c:pt>
                <c:pt idx="769">
                  <c:v>332</c:v>
                </c:pt>
                <c:pt idx="770">
                  <c:v>217</c:v>
                </c:pt>
                <c:pt idx="771">
                  <c:v>186</c:v>
                </c:pt>
                <c:pt idx="772">
                  <c:v>204</c:v>
                </c:pt>
                <c:pt idx="773">
                  <c:v>125</c:v>
                </c:pt>
                <c:pt idx="774">
                  <c:v>1</c:v>
                </c:pt>
                <c:pt idx="775">
                  <c:v>196</c:v>
                </c:pt>
                <c:pt idx="776">
                  <c:v>68</c:v>
                </c:pt>
                <c:pt idx="777">
                  <c:v>94</c:v>
                </c:pt>
                <c:pt idx="778">
                  <c:v>271</c:v>
                </c:pt>
                <c:pt idx="779">
                  <c:v>317</c:v>
                </c:pt>
                <c:pt idx="780">
                  <c:v>343</c:v>
                </c:pt>
                <c:pt idx="781">
                  <c:v>351</c:v>
                </c:pt>
                <c:pt idx="782">
                  <c:v>356</c:v>
                </c:pt>
                <c:pt idx="783">
                  <c:v>340</c:v>
                </c:pt>
                <c:pt idx="784">
                  <c:v>319</c:v>
                </c:pt>
                <c:pt idx="785">
                  <c:v>324</c:v>
                </c:pt>
                <c:pt idx="786">
                  <c:v>313</c:v>
                </c:pt>
                <c:pt idx="787">
                  <c:v>319</c:v>
                </c:pt>
                <c:pt idx="788">
                  <c:v>325</c:v>
                </c:pt>
                <c:pt idx="789">
                  <c:v>344</c:v>
                </c:pt>
                <c:pt idx="790">
                  <c:v>207</c:v>
                </c:pt>
                <c:pt idx="791">
                  <c:v>218</c:v>
                </c:pt>
                <c:pt idx="792">
                  <c:v>210</c:v>
                </c:pt>
                <c:pt idx="793">
                  <c:v>334</c:v>
                </c:pt>
                <c:pt idx="794">
                  <c:v>267</c:v>
                </c:pt>
                <c:pt idx="795">
                  <c:v>294</c:v>
                </c:pt>
                <c:pt idx="796">
                  <c:v>359</c:v>
                </c:pt>
                <c:pt idx="797">
                  <c:v>322</c:v>
                </c:pt>
                <c:pt idx="798">
                  <c:v>308</c:v>
                </c:pt>
                <c:pt idx="799">
                  <c:v>241</c:v>
                </c:pt>
                <c:pt idx="800">
                  <c:v>240</c:v>
                </c:pt>
                <c:pt idx="801">
                  <c:v>1</c:v>
                </c:pt>
                <c:pt idx="802">
                  <c:v>342</c:v>
                </c:pt>
                <c:pt idx="803">
                  <c:v>218</c:v>
                </c:pt>
                <c:pt idx="804">
                  <c:v>201</c:v>
                </c:pt>
                <c:pt idx="805">
                  <c:v>191</c:v>
                </c:pt>
                <c:pt idx="806">
                  <c:v>194</c:v>
                </c:pt>
                <c:pt idx="807">
                  <c:v>202</c:v>
                </c:pt>
                <c:pt idx="808">
                  <c:v>336</c:v>
                </c:pt>
                <c:pt idx="809">
                  <c:v>319</c:v>
                </c:pt>
                <c:pt idx="810">
                  <c:v>348</c:v>
                </c:pt>
                <c:pt idx="811">
                  <c:v>329</c:v>
                </c:pt>
                <c:pt idx="812">
                  <c:v>319</c:v>
                </c:pt>
                <c:pt idx="813">
                  <c:v>276</c:v>
                </c:pt>
                <c:pt idx="814">
                  <c:v>249</c:v>
                </c:pt>
                <c:pt idx="815">
                  <c:v>291</c:v>
                </c:pt>
                <c:pt idx="816">
                  <c:v>258</c:v>
                </c:pt>
                <c:pt idx="817">
                  <c:v>327</c:v>
                </c:pt>
                <c:pt idx="818">
                  <c:v>324</c:v>
                </c:pt>
                <c:pt idx="819">
                  <c:v>338</c:v>
                </c:pt>
                <c:pt idx="820">
                  <c:v>172</c:v>
                </c:pt>
                <c:pt idx="821">
                  <c:v>228</c:v>
                </c:pt>
                <c:pt idx="822">
                  <c:v>303</c:v>
                </c:pt>
                <c:pt idx="823">
                  <c:v>237</c:v>
                </c:pt>
                <c:pt idx="824">
                  <c:v>289</c:v>
                </c:pt>
                <c:pt idx="825">
                  <c:v>334</c:v>
                </c:pt>
                <c:pt idx="826">
                  <c:v>179</c:v>
                </c:pt>
                <c:pt idx="827">
                  <c:v>189</c:v>
                </c:pt>
                <c:pt idx="828">
                  <c:v>324</c:v>
                </c:pt>
                <c:pt idx="829">
                  <c:v>60</c:v>
                </c:pt>
                <c:pt idx="830">
                  <c:v>157</c:v>
                </c:pt>
                <c:pt idx="831">
                  <c:v>188</c:v>
                </c:pt>
                <c:pt idx="832">
                  <c:v>190</c:v>
                </c:pt>
                <c:pt idx="833">
                  <c:v>243</c:v>
                </c:pt>
                <c:pt idx="834">
                  <c:v>233</c:v>
                </c:pt>
                <c:pt idx="835">
                  <c:v>246</c:v>
                </c:pt>
                <c:pt idx="836">
                  <c:v>259</c:v>
                </c:pt>
                <c:pt idx="837">
                  <c:v>208</c:v>
                </c:pt>
                <c:pt idx="838">
                  <c:v>105</c:v>
                </c:pt>
                <c:pt idx="839">
                  <c:v>339</c:v>
                </c:pt>
                <c:pt idx="840">
                  <c:v>189</c:v>
                </c:pt>
                <c:pt idx="841">
                  <c:v>274</c:v>
                </c:pt>
                <c:pt idx="842">
                  <c:v>278</c:v>
                </c:pt>
                <c:pt idx="843">
                  <c:v>226</c:v>
                </c:pt>
                <c:pt idx="844">
                  <c:v>212</c:v>
                </c:pt>
                <c:pt idx="845">
                  <c:v>12</c:v>
                </c:pt>
                <c:pt idx="846">
                  <c:v>63</c:v>
                </c:pt>
                <c:pt idx="847">
                  <c:v>331</c:v>
                </c:pt>
                <c:pt idx="848">
                  <c:v>321</c:v>
                </c:pt>
                <c:pt idx="849">
                  <c:v>254</c:v>
                </c:pt>
                <c:pt idx="850">
                  <c:v>345</c:v>
                </c:pt>
                <c:pt idx="851">
                  <c:v>297</c:v>
                </c:pt>
                <c:pt idx="852">
                  <c:v>294</c:v>
                </c:pt>
                <c:pt idx="853">
                  <c:v>299</c:v>
                </c:pt>
                <c:pt idx="854">
                  <c:v>278</c:v>
                </c:pt>
                <c:pt idx="855">
                  <c:v>320</c:v>
                </c:pt>
                <c:pt idx="856">
                  <c:v>319</c:v>
                </c:pt>
                <c:pt idx="857">
                  <c:v>296</c:v>
                </c:pt>
                <c:pt idx="858">
                  <c:v>328</c:v>
                </c:pt>
                <c:pt idx="859">
                  <c:v>358</c:v>
                </c:pt>
                <c:pt idx="860">
                  <c:v>4</c:v>
                </c:pt>
                <c:pt idx="861">
                  <c:v>266</c:v>
                </c:pt>
                <c:pt idx="862">
                  <c:v>85</c:v>
                </c:pt>
                <c:pt idx="863">
                  <c:v>15</c:v>
                </c:pt>
                <c:pt idx="864">
                  <c:v>179</c:v>
                </c:pt>
                <c:pt idx="865">
                  <c:v>173</c:v>
                </c:pt>
                <c:pt idx="866">
                  <c:v>327</c:v>
                </c:pt>
                <c:pt idx="867">
                  <c:v>2</c:v>
                </c:pt>
                <c:pt idx="868">
                  <c:v>352</c:v>
                </c:pt>
                <c:pt idx="869">
                  <c:v>309</c:v>
                </c:pt>
                <c:pt idx="870">
                  <c:v>14</c:v>
                </c:pt>
                <c:pt idx="871">
                  <c:v>11</c:v>
                </c:pt>
                <c:pt idx="872">
                  <c:v>267</c:v>
                </c:pt>
                <c:pt idx="873">
                  <c:v>279</c:v>
                </c:pt>
                <c:pt idx="874">
                  <c:v>311</c:v>
                </c:pt>
                <c:pt idx="875">
                  <c:v>313</c:v>
                </c:pt>
                <c:pt idx="876">
                  <c:v>328</c:v>
                </c:pt>
                <c:pt idx="877">
                  <c:v>280</c:v>
                </c:pt>
                <c:pt idx="878">
                  <c:v>318</c:v>
                </c:pt>
                <c:pt idx="879">
                  <c:v>334</c:v>
                </c:pt>
                <c:pt idx="880">
                  <c:v>338</c:v>
                </c:pt>
                <c:pt idx="881">
                  <c:v>324</c:v>
                </c:pt>
                <c:pt idx="882">
                  <c:v>316</c:v>
                </c:pt>
                <c:pt idx="883">
                  <c:v>328</c:v>
                </c:pt>
                <c:pt idx="884">
                  <c:v>334</c:v>
                </c:pt>
                <c:pt idx="885">
                  <c:v>338</c:v>
                </c:pt>
                <c:pt idx="886">
                  <c:v>321</c:v>
                </c:pt>
                <c:pt idx="887">
                  <c:v>324</c:v>
                </c:pt>
                <c:pt idx="888">
                  <c:v>327</c:v>
                </c:pt>
                <c:pt idx="889">
                  <c:v>278</c:v>
                </c:pt>
                <c:pt idx="890">
                  <c:v>328</c:v>
                </c:pt>
                <c:pt idx="891">
                  <c:v>342</c:v>
                </c:pt>
                <c:pt idx="892">
                  <c:v>21</c:v>
                </c:pt>
                <c:pt idx="893">
                  <c:v>333</c:v>
                </c:pt>
                <c:pt idx="894">
                  <c:v>334</c:v>
                </c:pt>
                <c:pt idx="895">
                  <c:v>350</c:v>
                </c:pt>
                <c:pt idx="896">
                  <c:v>344</c:v>
                </c:pt>
                <c:pt idx="897">
                  <c:v>334</c:v>
                </c:pt>
                <c:pt idx="898">
                  <c:v>339</c:v>
                </c:pt>
                <c:pt idx="899">
                  <c:v>324</c:v>
                </c:pt>
                <c:pt idx="900">
                  <c:v>339</c:v>
                </c:pt>
                <c:pt idx="901">
                  <c:v>300</c:v>
                </c:pt>
                <c:pt idx="902">
                  <c:v>336</c:v>
                </c:pt>
                <c:pt idx="903">
                  <c:v>289</c:v>
                </c:pt>
                <c:pt idx="904">
                  <c:v>326</c:v>
                </c:pt>
                <c:pt idx="905">
                  <c:v>318</c:v>
                </c:pt>
                <c:pt idx="906">
                  <c:v>334</c:v>
                </c:pt>
                <c:pt idx="907">
                  <c:v>334</c:v>
                </c:pt>
                <c:pt idx="908">
                  <c:v>308</c:v>
                </c:pt>
                <c:pt idx="909">
                  <c:v>296</c:v>
                </c:pt>
                <c:pt idx="910">
                  <c:v>326</c:v>
                </c:pt>
                <c:pt idx="911">
                  <c:v>336</c:v>
                </c:pt>
                <c:pt idx="912">
                  <c:v>325</c:v>
                </c:pt>
                <c:pt idx="913">
                  <c:v>317</c:v>
                </c:pt>
                <c:pt idx="914">
                  <c:v>326</c:v>
                </c:pt>
                <c:pt idx="915">
                  <c:v>332</c:v>
                </c:pt>
                <c:pt idx="916">
                  <c:v>339</c:v>
                </c:pt>
                <c:pt idx="917">
                  <c:v>310</c:v>
                </c:pt>
                <c:pt idx="918">
                  <c:v>314</c:v>
                </c:pt>
                <c:pt idx="919">
                  <c:v>332</c:v>
                </c:pt>
                <c:pt idx="920">
                  <c:v>323</c:v>
                </c:pt>
                <c:pt idx="921">
                  <c:v>321</c:v>
                </c:pt>
                <c:pt idx="922">
                  <c:v>337</c:v>
                </c:pt>
                <c:pt idx="923">
                  <c:v>333</c:v>
                </c:pt>
                <c:pt idx="924">
                  <c:v>254</c:v>
                </c:pt>
                <c:pt idx="925">
                  <c:v>231</c:v>
                </c:pt>
                <c:pt idx="926">
                  <c:v>125</c:v>
                </c:pt>
                <c:pt idx="927">
                  <c:v>147</c:v>
                </c:pt>
                <c:pt idx="928">
                  <c:v>70</c:v>
                </c:pt>
                <c:pt idx="929">
                  <c:v>340</c:v>
                </c:pt>
                <c:pt idx="930">
                  <c:v>192</c:v>
                </c:pt>
                <c:pt idx="931">
                  <c:v>289</c:v>
                </c:pt>
                <c:pt idx="932">
                  <c:v>336</c:v>
                </c:pt>
                <c:pt idx="933">
                  <c:v>342</c:v>
                </c:pt>
                <c:pt idx="934">
                  <c:v>340</c:v>
                </c:pt>
                <c:pt idx="935">
                  <c:v>310</c:v>
                </c:pt>
                <c:pt idx="936">
                  <c:v>315</c:v>
                </c:pt>
                <c:pt idx="937">
                  <c:v>327</c:v>
                </c:pt>
                <c:pt idx="938">
                  <c:v>334</c:v>
                </c:pt>
                <c:pt idx="939">
                  <c:v>328</c:v>
                </c:pt>
                <c:pt idx="940">
                  <c:v>308</c:v>
                </c:pt>
                <c:pt idx="941">
                  <c:v>297</c:v>
                </c:pt>
                <c:pt idx="942">
                  <c:v>332</c:v>
                </c:pt>
                <c:pt idx="943">
                  <c:v>304</c:v>
                </c:pt>
                <c:pt idx="944">
                  <c:v>325</c:v>
                </c:pt>
                <c:pt idx="945">
                  <c:v>334</c:v>
                </c:pt>
                <c:pt idx="946">
                  <c:v>312</c:v>
                </c:pt>
                <c:pt idx="947">
                  <c:v>326</c:v>
                </c:pt>
                <c:pt idx="948">
                  <c:v>322</c:v>
                </c:pt>
                <c:pt idx="949">
                  <c:v>340</c:v>
                </c:pt>
                <c:pt idx="950">
                  <c:v>318</c:v>
                </c:pt>
                <c:pt idx="951">
                  <c:v>321</c:v>
                </c:pt>
                <c:pt idx="952">
                  <c:v>297</c:v>
                </c:pt>
                <c:pt idx="953">
                  <c:v>319</c:v>
                </c:pt>
                <c:pt idx="954">
                  <c:v>317</c:v>
                </c:pt>
                <c:pt idx="955">
                  <c:v>297</c:v>
                </c:pt>
                <c:pt idx="956">
                  <c:v>0</c:v>
                </c:pt>
                <c:pt idx="957">
                  <c:v>318</c:v>
                </c:pt>
                <c:pt idx="958">
                  <c:v>113</c:v>
                </c:pt>
                <c:pt idx="959">
                  <c:v>68</c:v>
                </c:pt>
                <c:pt idx="960">
                  <c:v>248</c:v>
                </c:pt>
                <c:pt idx="961">
                  <c:v>340</c:v>
                </c:pt>
                <c:pt idx="962">
                  <c:v>30</c:v>
                </c:pt>
                <c:pt idx="963">
                  <c:v>338</c:v>
                </c:pt>
                <c:pt idx="964">
                  <c:v>299</c:v>
                </c:pt>
                <c:pt idx="965">
                  <c:v>295</c:v>
                </c:pt>
                <c:pt idx="966">
                  <c:v>323</c:v>
                </c:pt>
                <c:pt idx="967">
                  <c:v>285</c:v>
                </c:pt>
                <c:pt idx="968">
                  <c:v>195</c:v>
                </c:pt>
                <c:pt idx="969">
                  <c:v>325</c:v>
                </c:pt>
                <c:pt idx="970">
                  <c:v>318</c:v>
                </c:pt>
                <c:pt idx="971">
                  <c:v>255</c:v>
                </c:pt>
                <c:pt idx="972">
                  <c:v>312</c:v>
                </c:pt>
                <c:pt idx="973">
                  <c:v>294</c:v>
                </c:pt>
                <c:pt idx="974">
                  <c:v>307</c:v>
                </c:pt>
                <c:pt idx="975">
                  <c:v>329</c:v>
                </c:pt>
                <c:pt idx="976">
                  <c:v>310</c:v>
                </c:pt>
                <c:pt idx="977">
                  <c:v>307</c:v>
                </c:pt>
                <c:pt idx="978">
                  <c:v>322</c:v>
                </c:pt>
                <c:pt idx="979">
                  <c:v>287</c:v>
                </c:pt>
                <c:pt idx="980">
                  <c:v>322</c:v>
                </c:pt>
                <c:pt idx="981">
                  <c:v>310</c:v>
                </c:pt>
                <c:pt idx="982">
                  <c:v>313</c:v>
                </c:pt>
                <c:pt idx="983">
                  <c:v>343</c:v>
                </c:pt>
                <c:pt idx="984">
                  <c:v>337</c:v>
                </c:pt>
                <c:pt idx="985">
                  <c:v>320</c:v>
                </c:pt>
                <c:pt idx="986">
                  <c:v>290</c:v>
                </c:pt>
                <c:pt idx="987">
                  <c:v>324</c:v>
                </c:pt>
                <c:pt idx="988">
                  <c:v>315</c:v>
                </c:pt>
                <c:pt idx="989">
                  <c:v>316</c:v>
                </c:pt>
                <c:pt idx="990">
                  <c:v>310</c:v>
                </c:pt>
                <c:pt idx="991">
                  <c:v>319</c:v>
                </c:pt>
                <c:pt idx="992">
                  <c:v>318</c:v>
                </c:pt>
                <c:pt idx="993">
                  <c:v>319</c:v>
                </c:pt>
                <c:pt idx="994">
                  <c:v>333</c:v>
                </c:pt>
                <c:pt idx="995">
                  <c:v>307</c:v>
                </c:pt>
                <c:pt idx="996">
                  <c:v>20</c:v>
                </c:pt>
                <c:pt idx="997">
                  <c:v>346</c:v>
                </c:pt>
                <c:pt idx="998">
                  <c:v>314</c:v>
                </c:pt>
                <c:pt idx="999">
                  <c:v>356</c:v>
                </c:pt>
                <c:pt idx="1000">
                  <c:v>325</c:v>
                </c:pt>
                <c:pt idx="1001">
                  <c:v>316</c:v>
                </c:pt>
                <c:pt idx="1002">
                  <c:v>324</c:v>
                </c:pt>
                <c:pt idx="1003">
                  <c:v>325</c:v>
                </c:pt>
                <c:pt idx="1004">
                  <c:v>332</c:v>
                </c:pt>
                <c:pt idx="1005">
                  <c:v>321</c:v>
                </c:pt>
                <c:pt idx="1006">
                  <c:v>322</c:v>
                </c:pt>
                <c:pt idx="1007">
                  <c:v>311</c:v>
                </c:pt>
                <c:pt idx="1008">
                  <c:v>344</c:v>
                </c:pt>
                <c:pt idx="1009">
                  <c:v>337</c:v>
                </c:pt>
                <c:pt idx="1010">
                  <c:v>327</c:v>
                </c:pt>
                <c:pt idx="1011">
                  <c:v>337</c:v>
                </c:pt>
                <c:pt idx="1012">
                  <c:v>330</c:v>
                </c:pt>
                <c:pt idx="1013">
                  <c:v>312</c:v>
                </c:pt>
                <c:pt idx="1014">
                  <c:v>313</c:v>
                </c:pt>
                <c:pt idx="1015">
                  <c:v>315</c:v>
                </c:pt>
                <c:pt idx="1016">
                  <c:v>326</c:v>
                </c:pt>
                <c:pt idx="1017">
                  <c:v>327</c:v>
                </c:pt>
                <c:pt idx="1018">
                  <c:v>312</c:v>
                </c:pt>
                <c:pt idx="1019">
                  <c:v>342</c:v>
                </c:pt>
                <c:pt idx="1020">
                  <c:v>321</c:v>
                </c:pt>
                <c:pt idx="1021">
                  <c:v>308</c:v>
                </c:pt>
                <c:pt idx="1022">
                  <c:v>326</c:v>
                </c:pt>
                <c:pt idx="1023">
                  <c:v>322</c:v>
                </c:pt>
                <c:pt idx="1024">
                  <c:v>306</c:v>
                </c:pt>
                <c:pt idx="1025">
                  <c:v>305</c:v>
                </c:pt>
                <c:pt idx="1026">
                  <c:v>306</c:v>
                </c:pt>
                <c:pt idx="1027">
                  <c:v>307</c:v>
                </c:pt>
                <c:pt idx="1028">
                  <c:v>313</c:v>
                </c:pt>
                <c:pt idx="1029">
                  <c:v>336</c:v>
                </c:pt>
                <c:pt idx="1030">
                  <c:v>305</c:v>
                </c:pt>
                <c:pt idx="1031">
                  <c:v>301</c:v>
                </c:pt>
                <c:pt idx="1032">
                  <c:v>331</c:v>
                </c:pt>
                <c:pt idx="1033">
                  <c:v>306</c:v>
                </c:pt>
                <c:pt idx="1034">
                  <c:v>333</c:v>
                </c:pt>
                <c:pt idx="1035">
                  <c:v>278</c:v>
                </c:pt>
                <c:pt idx="1036">
                  <c:v>312</c:v>
                </c:pt>
                <c:pt idx="1037">
                  <c:v>324</c:v>
                </c:pt>
                <c:pt idx="1038">
                  <c:v>289</c:v>
                </c:pt>
                <c:pt idx="1039">
                  <c:v>331</c:v>
                </c:pt>
                <c:pt idx="1040">
                  <c:v>310</c:v>
                </c:pt>
                <c:pt idx="1041">
                  <c:v>321</c:v>
                </c:pt>
                <c:pt idx="1042">
                  <c:v>299</c:v>
                </c:pt>
                <c:pt idx="1043">
                  <c:v>319</c:v>
                </c:pt>
                <c:pt idx="1044">
                  <c:v>306</c:v>
                </c:pt>
                <c:pt idx="1045">
                  <c:v>284</c:v>
                </c:pt>
                <c:pt idx="1046">
                  <c:v>319</c:v>
                </c:pt>
                <c:pt idx="1047">
                  <c:v>340</c:v>
                </c:pt>
                <c:pt idx="1048">
                  <c:v>325</c:v>
                </c:pt>
                <c:pt idx="1049">
                  <c:v>328</c:v>
                </c:pt>
                <c:pt idx="1050">
                  <c:v>308</c:v>
                </c:pt>
                <c:pt idx="1051">
                  <c:v>327</c:v>
                </c:pt>
                <c:pt idx="1052">
                  <c:v>324</c:v>
                </c:pt>
                <c:pt idx="1053">
                  <c:v>308</c:v>
                </c:pt>
                <c:pt idx="1054">
                  <c:v>315</c:v>
                </c:pt>
                <c:pt idx="1055">
                  <c:v>344</c:v>
                </c:pt>
                <c:pt idx="1056">
                  <c:v>332</c:v>
                </c:pt>
                <c:pt idx="1057">
                  <c:v>6</c:v>
                </c:pt>
                <c:pt idx="1058">
                  <c:v>311</c:v>
                </c:pt>
                <c:pt idx="1059">
                  <c:v>311</c:v>
                </c:pt>
                <c:pt idx="1060">
                  <c:v>338</c:v>
                </c:pt>
                <c:pt idx="1061">
                  <c:v>327</c:v>
                </c:pt>
                <c:pt idx="1062">
                  <c:v>335</c:v>
                </c:pt>
                <c:pt idx="1063">
                  <c:v>327</c:v>
                </c:pt>
                <c:pt idx="1064">
                  <c:v>349</c:v>
                </c:pt>
                <c:pt idx="1065">
                  <c:v>320</c:v>
                </c:pt>
                <c:pt idx="1066">
                  <c:v>305</c:v>
                </c:pt>
                <c:pt idx="1067">
                  <c:v>329</c:v>
                </c:pt>
                <c:pt idx="1068">
                  <c:v>331</c:v>
                </c:pt>
                <c:pt idx="1069">
                  <c:v>325</c:v>
                </c:pt>
                <c:pt idx="1070">
                  <c:v>313</c:v>
                </c:pt>
                <c:pt idx="1071">
                  <c:v>320</c:v>
                </c:pt>
                <c:pt idx="1072">
                  <c:v>297</c:v>
                </c:pt>
                <c:pt idx="1073">
                  <c:v>308</c:v>
                </c:pt>
                <c:pt idx="1074">
                  <c:v>319</c:v>
                </c:pt>
                <c:pt idx="1075">
                  <c:v>304</c:v>
                </c:pt>
                <c:pt idx="1076">
                  <c:v>320</c:v>
                </c:pt>
                <c:pt idx="1077">
                  <c:v>315</c:v>
                </c:pt>
                <c:pt idx="1078">
                  <c:v>318</c:v>
                </c:pt>
                <c:pt idx="1079">
                  <c:v>317</c:v>
                </c:pt>
                <c:pt idx="1080">
                  <c:v>329</c:v>
                </c:pt>
                <c:pt idx="1081">
                  <c:v>322</c:v>
                </c:pt>
                <c:pt idx="1082">
                  <c:v>286</c:v>
                </c:pt>
                <c:pt idx="1083">
                  <c:v>315</c:v>
                </c:pt>
                <c:pt idx="1084">
                  <c:v>313</c:v>
                </c:pt>
                <c:pt idx="1085">
                  <c:v>297</c:v>
                </c:pt>
                <c:pt idx="1086">
                  <c:v>331</c:v>
                </c:pt>
                <c:pt idx="1087">
                  <c:v>316</c:v>
                </c:pt>
                <c:pt idx="1088">
                  <c:v>327</c:v>
                </c:pt>
                <c:pt idx="1089">
                  <c:v>324</c:v>
                </c:pt>
                <c:pt idx="1090">
                  <c:v>316</c:v>
                </c:pt>
                <c:pt idx="1091">
                  <c:v>296</c:v>
                </c:pt>
                <c:pt idx="1092">
                  <c:v>322</c:v>
                </c:pt>
                <c:pt idx="1093">
                  <c:v>327</c:v>
                </c:pt>
                <c:pt idx="1094">
                  <c:v>311</c:v>
                </c:pt>
                <c:pt idx="1095">
                  <c:v>321</c:v>
                </c:pt>
                <c:pt idx="1096">
                  <c:v>313</c:v>
                </c:pt>
                <c:pt idx="1097">
                  <c:v>319</c:v>
                </c:pt>
                <c:pt idx="1098">
                  <c:v>306</c:v>
                </c:pt>
                <c:pt idx="1099">
                  <c:v>308</c:v>
                </c:pt>
                <c:pt idx="1100">
                  <c:v>308</c:v>
                </c:pt>
                <c:pt idx="1101">
                  <c:v>312</c:v>
                </c:pt>
                <c:pt idx="1102">
                  <c:v>311</c:v>
                </c:pt>
                <c:pt idx="1103">
                  <c:v>305</c:v>
                </c:pt>
                <c:pt idx="1104">
                  <c:v>310</c:v>
                </c:pt>
                <c:pt idx="1105">
                  <c:v>319</c:v>
                </c:pt>
                <c:pt idx="1106">
                  <c:v>302</c:v>
                </c:pt>
                <c:pt idx="1107">
                  <c:v>310</c:v>
                </c:pt>
                <c:pt idx="1108">
                  <c:v>326</c:v>
                </c:pt>
                <c:pt idx="1109">
                  <c:v>325</c:v>
                </c:pt>
                <c:pt idx="1110">
                  <c:v>301</c:v>
                </c:pt>
                <c:pt idx="1111">
                  <c:v>305</c:v>
                </c:pt>
                <c:pt idx="1112">
                  <c:v>315</c:v>
                </c:pt>
                <c:pt idx="1113">
                  <c:v>311</c:v>
                </c:pt>
                <c:pt idx="1114">
                  <c:v>317</c:v>
                </c:pt>
                <c:pt idx="1115">
                  <c:v>310</c:v>
                </c:pt>
                <c:pt idx="1116">
                  <c:v>305</c:v>
                </c:pt>
                <c:pt idx="1117">
                  <c:v>316</c:v>
                </c:pt>
                <c:pt idx="1118">
                  <c:v>319</c:v>
                </c:pt>
                <c:pt idx="1119">
                  <c:v>312</c:v>
                </c:pt>
                <c:pt idx="1120">
                  <c:v>320</c:v>
                </c:pt>
                <c:pt idx="1121">
                  <c:v>323</c:v>
                </c:pt>
                <c:pt idx="1122">
                  <c:v>306</c:v>
                </c:pt>
                <c:pt idx="1123">
                  <c:v>333</c:v>
                </c:pt>
                <c:pt idx="1124">
                  <c:v>320</c:v>
                </c:pt>
                <c:pt idx="1125">
                  <c:v>322</c:v>
                </c:pt>
                <c:pt idx="1126">
                  <c:v>309</c:v>
                </c:pt>
                <c:pt idx="1127">
                  <c:v>314</c:v>
                </c:pt>
                <c:pt idx="1128">
                  <c:v>313</c:v>
                </c:pt>
                <c:pt idx="1129">
                  <c:v>304</c:v>
                </c:pt>
                <c:pt idx="1130">
                  <c:v>305</c:v>
                </c:pt>
                <c:pt idx="1131">
                  <c:v>295</c:v>
                </c:pt>
                <c:pt idx="1132">
                  <c:v>293</c:v>
                </c:pt>
                <c:pt idx="1133">
                  <c:v>300</c:v>
                </c:pt>
                <c:pt idx="1134">
                  <c:v>307</c:v>
                </c:pt>
                <c:pt idx="1135">
                  <c:v>301</c:v>
                </c:pt>
                <c:pt idx="1136">
                  <c:v>311</c:v>
                </c:pt>
                <c:pt idx="1137">
                  <c:v>309</c:v>
                </c:pt>
                <c:pt idx="1138">
                  <c:v>308</c:v>
                </c:pt>
                <c:pt idx="1139">
                  <c:v>310</c:v>
                </c:pt>
                <c:pt idx="1140">
                  <c:v>300</c:v>
                </c:pt>
                <c:pt idx="1141">
                  <c:v>297</c:v>
                </c:pt>
                <c:pt idx="1142">
                  <c:v>292</c:v>
                </c:pt>
                <c:pt idx="1143">
                  <c:v>303</c:v>
                </c:pt>
                <c:pt idx="1144">
                  <c:v>295</c:v>
                </c:pt>
                <c:pt idx="1145">
                  <c:v>300</c:v>
                </c:pt>
                <c:pt idx="1146">
                  <c:v>302</c:v>
                </c:pt>
                <c:pt idx="1147">
                  <c:v>301</c:v>
                </c:pt>
                <c:pt idx="1148">
                  <c:v>298</c:v>
                </c:pt>
                <c:pt idx="1149">
                  <c:v>287</c:v>
                </c:pt>
                <c:pt idx="1150">
                  <c:v>294</c:v>
                </c:pt>
                <c:pt idx="1151">
                  <c:v>277</c:v>
                </c:pt>
                <c:pt idx="1152">
                  <c:v>264</c:v>
                </c:pt>
                <c:pt idx="1153">
                  <c:v>295</c:v>
                </c:pt>
                <c:pt idx="1154">
                  <c:v>301</c:v>
                </c:pt>
                <c:pt idx="1155">
                  <c:v>296</c:v>
                </c:pt>
                <c:pt idx="1156">
                  <c:v>294</c:v>
                </c:pt>
                <c:pt idx="1157">
                  <c:v>292</c:v>
                </c:pt>
                <c:pt idx="1158">
                  <c:v>298</c:v>
                </c:pt>
                <c:pt idx="1159">
                  <c:v>278</c:v>
                </c:pt>
                <c:pt idx="1160">
                  <c:v>295</c:v>
                </c:pt>
                <c:pt idx="1161">
                  <c:v>295</c:v>
                </c:pt>
                <c:pt idx="1162">
                  <c:v>283</c:v>
                </c:pt>
                <c:pt idx="1163">
                  <c:v>296</c:v>
                </c:pt>
                <c:pt idx="1164">
                  <c:v>305</c:v>
                </c:pt>
                <c:pt idx="1165">
                  <c:v>302</c:v>
                </c:pt>
                <c:pt idx="1166">
                  <c:v>282</c:v>
                </c:pt>
                <c:pt idx="1167">
                  <c:v>306</c:v>
                </c:pt>
                <c:pt idx="1168">
                  <c:v>297</c:v>
                </c:pt>
                <c:pt idx="1169">
                  <c:v>318</c:v>
                </c:pt>
                <c:pt idx="1170">
                  <c:v>297</c:v>
                </c:pt>
                <c:pt idx="1171">
                  <c:v>292</c:v>
                </c:pt>
                <c:pt idx="1172">
                  <c:v>297</c:v>
                </c:pt>
                <c:pt idx="1173">
                  <c:v>296</c:v>
                </c:pt>
                <c:pt idx="1174">
                  <c:v>309</c:v>
                </c:pt>
                <c:pt idx="1175">
                  <c:v>305</c:v>
                </c:pt>
                <c:pt idx="1176">
                  <c:v>304</c:v>
                </c:pt>
                <c:pt idx="1177">
                  <c:v>299</c:v>
                </c:pt>
                <c:pt idx="1178">
                  <c:v>306</c:v>
                </c:pt>
                <c:pt idx="1179">
                  <c:v>307</c:v>
                </c:pt>
                <c:pt idx="1180">
                  <c:v>309</c:v>
                </c:pt>
                <c:pt idx="1181">
                  <c:v>302</c:v>
                </c:pt>
                <c:pt idx="1182">
                  <c:v>303</c:v>
                </c:pt>
                <c:pt idx="1183">
                  <c:v>311</c:v>
                </c:pt>
                <c:pt idx="1184">
                  <c:v>300</c:v>
                </c:pt>
                <c:pt idx="1185">
                  <c:v>289</c:v>
                </c:pt>
                <c:pt idx="1186">
                  <c:v>324</c:v>
                </c:pt>
                <c:pt idx="1187">
                  <c:v>301</c:v>
                </c:pt>
                <c:pt idx="1188">
                  <c:v>299</c:v>
                </c:pt>
                <c:pt idx="1189">
                  <c:v>292</c:v>
                </c:pt>
                <c:pt idx="1190">
                  <c:v>289</c:v>
                </c:pt>
                <c:pt idx="1191">
                  <c:v>286</c:v>
                </c:pt>
                <c:pt idx="1192">
                  <c:v>297</c:v>
                </c:pt>
                <c:pt idx="1193">
                  <c:v>299</c:v>
                </c:pt>
                <c:pt idx="1194">
                  <c:v>317</c:v>
                </c:pt>
                <c:pt idx="1195">
                  <c:v>280</c:v>
                </c:pt>
                <c:pt idx="1196">
                  <c:v>315</c:v>
                </c:pt>
                <c:pt idx="1197">
                  <c:v>308</c:v>
                </c:pt>
                <c:pt idx="1198">
                  <c:v>312</c:v>
                </c:pt>
                <c:pt idx="1199">
                  <c:v>283</c:v>
                </c:pt>
                <c:pt idx="1200">
                  <c:v>263</c:v>
                </c:pt>
                <c:pt idx="1201">
                  <c:v>324</c:v>
                </c:pt>
                <c:pt idx="1202">
                  <c:v>287</c:v>
                </c:pt>
                <c:pt idx="1203">
                  <c:v>214</c:v>
                </c:pt>
                <c:pt idx="1204">
                  <c:v>190</c:v>
                </c:pt>
                <c:pt idx="1205">
                  <c:v>179</c:v>
                </c:pt>
                <c:pt idx="1206">
                  <c:v>173</c:v>
                </c:pt>
                <c:pt idx="1207">
                  <c:v>333</c:v>
                </c:pt>
                <c:pt idx="1208">
                  <c:v>304</c:v>
                </c:pt>
                <c:pt idx="1209">
                  <c:v>324</c:v>
                </c:pt>
                <c:pt idx="1210">
                  <c:v>322</c:v>
                </c:pt>
                <c:pt idx="1211">
                  <c:v>335</c:v>
                </c:pt>
                <c:pt idx="1212">
                  <c:v>303</c:v>
                </c:pt>
                <c:pt idx="1213">
                  <c:v>303</c:v>
                </c:pt>
                <c:pt idx="1214">
                  <c:v>302</c:v>
                </c:pt>
                <c:pt idx="1215">
                  <c:v>262</c:v>
                </c:pt>
                <c:pt idx="1216">
                  <c:v>197</c:v>
                </c:pt>
                <c:pt idx="1217">
                  <c:v>195</c:v>
                </c:pt>
                <c:pt idx="1218">
                  <c:v>193</c:v>
                </c:pt>
                <c:pt idx="1219">
                  <c:v>160</c:v>
                </c:pt>
                <c:pt idx="1220">
                  <c:v>8</c:v>
                </c:pt>
                <c:pt idx="1221">
                  <c:v>70</c:v>
                </c:pt>
                <c:pt idx="1222">
                  <c:v>9</c:v>
                </c:pt>
                <c:pt idx="1223">
                  <c:v>149</c:v>
                </c:pt>
                <c:pt idx="1224">
                  <c:v>150</c:v>
                </c:pt>
                <c:pt idx="1225">
                  <c:v>152</c:v>
                </c:pt>
                <c:pt idx="1226">
                  <c:v>125</c:v>
                </c:pt>
                <c:pt idx="1227">
                  <c:v>125</c:v>
                </c:pt>
                <c:pt idx="1228">
                  <c:v>120</c:v>
                </c:pt>
                <c:pt idx="1229">
                  <c:v>120</c:v>
                </c:pt>
                <c:pt idx="1230">
                  <c:v>117</c:v>
                </c:pt>
                <c:pt idx="1231">
                  <c:v>114</c:v>
                </c:pt>
                <c:pt idx="1232">
                  <c:v>131</c:v>
                </c:pt>
                <c:pt idx="1233">
                  <c:v>137</c:v>
                </c:pt>
                <c:pt idx="1234">
                  <c:v>160</c:v>
                </c:pt>
                <c:pt idx="1235">
                  <c:v>115</c:v>
                </c:pt>
                <c:pt idx="1236">
                  <c:v>95</c:v>
                </c:pt>
                <c:pt idx="1237">
                  <c:v>80</c:v>
                </c:pt>
                <c:pt idx="1238">
                  <c:v>81</c:v>
                </c:pt>
                <c:pt idx="1239">
                  <c:v>108</c:v>
                </c:pt>
                <c:pt idx="1240">
                  <c:v>144</c:v>
                </c:pt>
                <c:pt idx="1241">
                  <c:v>133</c:v>
                </c:pt>
                <c:pt idx="1242">
                  <c:v>157</c:v>
                </c:pt>
                <c:pt idx="1243">
                  <c:v>161</c:v>
                </c:pt>
                <c:pt idx="1244">
                  <c:v>134</c:v>
                </c:pt>
                <c:pt idx="1245">
                  <c:v>141</c:v>
                </c:pt>
                <c:pt idx="1246">
                  <c:v>141</c:v>
                </c:pt>
                <c:pt idx="1247">
                  <c:v>154</c:v>
                </c:pt>
                <c:pt idx="1248">
                  <c:v>158</c:v>
                </c:pt>
                <c:pt idx="1249">
                  <c:v>159</c:v>
                </c:pt>
                <c:pt idx="1250">
                  <c:v>154</c:v>
                </c:pt>
                <c:pt idx="1251">
                  <c:v>153</c:v>
                </c:pt>
                <c:pt idx="1252">
                  <c:v>165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171</c:v>
                </c:pt>
                <c:pt idx="1257">
                  <c:v>171</c:v>
                </c:pt>
                <c:pt idx="1258">
                  <c:v>129</c:v>
                </c:pt>
                <c:pt idx="1259">
                  <c:v>94</c:v>
                </c:pt>
                <c:pt idx="1260">
                  <c:v>146</c:v>
                </c:pt>
                <c:pt idx="1261">
                  <c:v>136</c:v>
                </c:pt>
                <c:pt idx="1262">
                  <c:v>104</c:v>
                </c:pt>
                <c:pt idx="1263">
                  <c:v>158</c:v>
                </c:pt>
                <c:pt idx="1264">
                  <c:v>145</c:v>
                </c:pt>
                <c:pt idx="1265">
                  <c:v>158</c:v>
                </c:pt>
                <c:pt idx="1266">
                  <c:v>171</c:v>
                </c:pt>
                <c:pt idx="1267">
                  <c:v>165</c:v>
                </c:pt>
                <c:pt idx="1268">
                  <c:v>135</c:v>
                </c:pt>
                <c:pt idx="1269">
                  <c:v>126</c:v>
                </c:pt>
                <c:pt idx="1270">
                  <c:v>149</c:v>
                </c:pt>
                <c:pt idx="1271">
                  <c:v>145</c:v>
                </c:pt>
                <c:pt idx="1272">
                  <c:v>157</c:v>
                </c:pt>
                <c:pt idx="1273">
                  <c:v>157</c:v>
                </c:pt>
                <c:pt idx="1274">
                  <c:v>157</c:v>
                </c:pt>
                <c:pt idx="1275">
                  <c:v>151</c:v>
                </c:pt>
                <c:pt idx="1276">
                  <c:v>94</c:v>
                </c:pt>
                <c:pt idx="1277">
                  <c:v>93</c:v>
                </c:pt>
                <c:pt idx="1278">
                  <c:v>48</c:v>
                </c:pt>
                <c:pt idx="1279">
                  <c:v>27</c:v>
                </c:pt>
                <c:pt idx="1280">
                  <c:v>31</c:v>
                </c:pt>
                <c:pt idx="1281">
                  <c:v>170</c:v>
                </c:pt>
                <c:pt idx="1282">
                  <c:v>150</c:v>
                </c:pt>
                <c:pt idx="1283">
                  <c:v>136</c:v>
                </c:pt>
                <c:pt idx="1284">
                  <c:v>149</c:v>
                </c:pt>
                <c:pt idx="1285">
                  <c:v>149</c:v>
                </c:pt>
                <c:pt idx="1286">
                  <c:v>149</c:v>
                </c:pt>
                <c:pt idx="1287">
                  <c:v>149</c:v>
                </c:pt>
                <c:pt idx="1288">
                  <c:v>149</c:v>
                </c:pt>
                <c:pt idx="1289">
                  <c:v>148</c:v>
                </c:pt>
                <c:pt idx="1290">
                  <c:v>115</c:v>
                </c:pt>
                <c:pt idx="1291">
                  <c:v>142</c:v>
                </c:pt>
                <c:pt idx="1292">
                  <c:v>135</c:v>
                </c:pt>
                <c:pt idx="1293">
                  <c:v>166</c:v>
                </c:pt>
                <c:pt idx="1294">
                  <c:v>166</c:v>
                </c:pt>
                <c:pt idx="1295">
                  <c:v>150</c:v>
                </c:pt>
                <c:pt idx="1296">
                  <c:v>146</c:v>
                </c:pt>
                <c:pt idx="1297">
                  <c:v>146</c:v>
                </c:pt>
                <c:pt idx="1298">
                  <c:v>152</c:v>
                </c:pt>
                <c:pt idx="1299">
                  <c:v>158</c:v>
                </c:pt>
                <c:pt idx="1300">
                  <c:v>157</c:v>
                </c:pt>
                <c:pt idx="1301">
                  <c:v>153</c:v>
                </c:pt>
                <c:pt idx="1302">
                  <c:v>152</c:v>
                </c:pt>
                <c:pt idx="1303">
                  <c:v>87</c:v>
                </c:pt>
                <c:pt idx="1304">
                  <c:v>159</c:v>
                </c:pt>
                <c:pt idx="1305">
                  <c:v>160</c:v>
                </c:pt>
                <c:pt idx="1306">
                  <c:v>80</c:v>
                </c:pt>
                <c:pt idx="1307">
                  <c:v>91</c:v>
                </c:pt>
                <c:pt idx="1308">
                  <c:v>130</c:v>
                </c:pt>
                <c:pt idx="1309">
                  <c:v>152</c:v>
                </c:pt>
                <c:pt idx="1310">
                  <c:v>142</c:v>
                </c:pt>
                <c:pt idx="1311">
                  <c:v>96</c:v>
                </c:pt>
                <c:pt idx="1312">
                  <c:v>95</c:v>
                </c:pt>
                <c:pt idx="1313">
                  <c:v>123</c:v>
                </c:pt>
                <c:pt idx="1314">
                  <c:v>146</c:v>
                </c:pt>
                <c:pt idx="1315">
                  <c:v>25</c:v>
                </c:pt>
                <c:pt idx="1316">
                  <c:v>36</c:v>
                </c:pt>
                <c:pt idx="1317">
                  <c:v>71</c:v>
                </c:pt>
                <c:pt idx="1318">
                  <c:v>152</c:v>
                </c:pt>
                <c:pt idx="1319">
                  <c:v>145</c:v>
                </c:pt>
                <c:pt idx="1320">
                  <c:v>139</c:v>
                </c:pt>
                <c:pt idx="1321">
                  <c:v>137</c:v>
                </c:pt>
                <c:pt idx="1322">
                  <c:v>141</c:v>
                </c:pt>
                <c:pt idx="1323">
                  <c:v>151</c:v>
                </c:pt>
                <c:pt idx="1324">
                  <c:v>168</c:v>
                </c:pt>
                <c:pt idx="1325">
                  <c:v>116</c:v>
                </c:pt>
                <c:pt idx="1326">
                  <c:v>133</c:v>
                </c:pt>
                <c:pt idx="1327">
                  <c:v>137</c:v>
                </c:pt>
                <c:pt idx="1328">
                  <c:v>140</c:v>
                </c:pt>
                <c:pt idx="1329">
                  <c:v>124</c:v>
                </c:pt>
                <c:pt idx="1330">
                  <c:v>134</c:v>
                </c:pt>
                <c:pt idx="1331">
                  <c:v>134</c:v>
                </c:pt>
                <c:pt idx="1332">
                  <c:v>138</c:v>
                </c:pt>
                <c:pt idx="1333">
                  <c:v>140</c:v>
                </c:pt>
                <c:pt idx="1334">
                  <c:v>156</c:v>
                </c:pt>
                <c:pt idx="1335">
                  <c:v>156</c:v>
                </c:pt>
                <c:pt idx="1336">
                  <c:v>157</c:v>
                </c:pt>
                <c:pt idx="1337">
                  <c:v>158</c:v>
                </c:pt>
                <c:pt idx="1338">
                  <c:v>158</c:v>
                </c:pt>
                <c:pt idx="1339">
                  <c:v>83</c:v>
                </c:pt>
                <c:pt idx="1340">
                  <c:v>123</c:v>
                </c:pt>
                <c:pt idx="1341">
                  <c:v>143</c:v>
                </c:pt>
                <c:pt idx="1342">
                  <c:v>153</c:v>
                </c:pt>
                <c:pt idx="1343">
                  <c:v>168</c:v>
                </c:pt>
                <c:pt idx="1344">
                  <c:v>167</c:v>
                </c:pt>
                <c:pt idx="1345">
                  <c:v>156</c:v>
                </c:pt>
                <c:pt idx="1346">
                  <c:v>133</c:v>
                </c:pt>
                <c:pt idx="1347">
                  <c:v>91</c:v>
                </c:pt>
                <c:pt idx="1348">
                  <c:v>95</c:v>
                </c:pt>
                <c:pt idx="1349">
                  <c:v>51</c:v>
                </c:pt>
                <c:pt idx="1350">
                  <c:v>23</c:v>
                </c:pt>
                <c:pt idx="1351">
                  <c:v>32</c:v>
                </c:pt>
                <c:pt idx="1352">
                  <c:v>82</c:v>
                </c:pt>
                <c:pt idx="1353">
                  <c:v>144</c:v>
                </c:pt>
                <c:pt idx="1354">
                  <c:v>112</c:v>
                </c:pt>
                <c:pt idx="1355">
                  <c:v>104</c:v>
                </c:pt>
                <c:pt idx="1356">
                  <c:v>134</c:v>
                </c:pt>
                <c:pt idx="1357">
                  <c:v>157</c:v>
                </c:pt>
                <c:pt idx="1358">
                  <c:v>147</c:v>
                </c:pt>
                <c:pt idx="1359">
                  <c:v>153</c:v>
                </c:pt>
                <c:pt idx="1360">
                  <c:v>128</c:v>
                </c:pt>
                <c:pt idx="1361">
                  <c:v>112</c:v>
                </c:pt>
                <c:pt idx="1362">
                  <c:v>140</c:v>
                </c:pt>
                <c:pt idx="1363">
                  <c:v>159</c:v>
                </c:pt>
                <c:pt idx="1364">
                  <c:v>143</c:v>
                </c:pt>
                <c:pt idx="1365">
                  <c:v>133</c:v>
                </c:pt>
                <c:pt idx="1366">
                  <c:v>137</c:v>
                </c:pt>
                <c:pt idx="1367">
                  <c:v>128</c:v>
                </c:pt>
                <c:pt idx="1368">
                  <c:v>121</c:v>
                </c:pt>
                <c:pt idx="1369">
                  <c:v>136</c:v>
                </c:pt>
                <c:pt idx="1370">
                  <c:v>139</c:v>
                </c:pt>
                <c:pt idx="1371">
                  <c:v>147</c:v>
                </c:pt>
                <c:pt idx="1372">
                  <c:v>126</c:v>
                </c:pt>
                <c:pt idx="1373">
                  <c:v>104</c:v>
                </c:pt>
                <c:pt idx="1374">
                  <c:v>129</c:v>
                </c:pt>
                <c:pt idx="1375">
                  <c:v>127</c:v>
                </c:pt>
                <c:pt idx="1376">
                  <c:v>136</c:v>
                </c:pt>
                <c:pt idx="1377">
                  <c:v>135</c:v>
                </c:pt>
                <c:pt idx="1378">
                  <c:v>131</c:v>
                </c:pt>
                <c:pt idx="1379">
                  <c:v>130</c:v>
                </c:pt>
                <c:pt idx="1380">
                  <c:v>144</c:v>
                </c:pt>
                <c:pt idx="1381">
                  <c:v>149</c:v>
                </c:pt>
                <c:pt idx="1382">
                  <c:v>152</c:v>
                </c:pt>
                <c:pt idx="1383">
                  <c:v>172</c:v>
                </c:pt>
                <c:pt idx="1384">
                  <c:v>156</c:v>
                </c:pt>
                <c:pt idx="1385">
                  <c:v>157</c:v>
                </c:pt>
                <c:pt idx="1386">
                  <c:v>143</c:v>
                </c:pt>
                <c:pt idx="1387">
                  <c:v>147</c:v>
                </c:pt>
                <c:pt idx="1388">
                  <c:v>164</c:v>
                </c:pt>
                <c:pt idx="1389">
                  <c:v>171</c:v>
                </c:pt>
                <c:pt idx="1390">
                  <c:v>115</c:v>
                </c:pt>
                <c:pt idx="1391">
                  <c:v>122</c:v>
                </c:pt>
                <c:pt idx="1392">
                  <c:v>98</c:v>
                </c:pt>
                <c:pt idx="1393">
                  <c:v>106</c:v>
                </c:pt>
                <c:pt idx="1394">
                  <c:v>108</c:v>
                </c:pt>
                <c:pt idx="1395">
                  <c:v>128</c:v>
                </c:pt>
                <c:pt idx="1396">
                  <c:v>128</c:v>
                </c:pt>
                <c:pt idx="1397">
                  <c:v>127</c:v>
                </c:pt>
                <c:pt idx="1398">
                  <c:v>124</c:v>
                </c:pt>
                <c:pt idx="1399">
                  <c:v>112</c:v>
                </c:pt>
                <c:pt idx="1400">
                  <c:v>136</c:v>
                </c:pt>
                <c:pt idx="1401">
                  <c:v>114</c:v>
                </c:pt>
                <c:pt idx="1402">
                  <c:v>117</c:v>
                </c:pt>
                <c:pt idx="1403">
                  <c:v>133</c:v>
                </c:pt>
                <c:pt idx="1404">
                  <c:v>85</c:v>
                </c:pt>
                <c:pt idx="1405">
                  <c:v>136</c:v>
                </c:pt>
                <c:pt idx="1406">
                  <c:v>151</c:v>
                </c:pt>
                <c:pt idx="1407">
                  <c:v>149</c:v>
                </c:pt>
                <c:pt idx="1408">
                  <c:v>139</c:v>
                </c:pt>
                <c:pt idx="1409">
                  <c:v>186</c:v>
                </c:pt>
                <c:pt idx="1410">
                  <c:v>170</c:v>
                </c:pt>
                <c:pt idx="1411">
                  <c:v>166</c:v>
                </c:pt>
                <c:pt idx="1412">
                  <c:v>167</c:v>
                </c:pt>
                <c:pt idx="1413">
                  <c:v>81</c:v>
                </c:pt>
                <c:pt idx="1414">
                  <c:v>134</c:v>
                </c:pt>
                <c:pt idx="1415">
                  <c:v>123</c:v>
                </c:pt>
                <c:pt idx="1416">
                  <c:v>150</c:v>
                </c:pt>
                <c:pt idx="1417">
                  <c:v>170</c:v>
                </c:pt>
                <c:pt idx="1418">
                  <c:v>160</c:v>
                </c:pt>
                <c:pt idx="1419">
                  <c:v>157</c:v>
                </c:pt>
                <c:pt idx="1420">
                  <c:v>147</c:v>
                </c:pt>
                <c:pt idx="1421">
                  <c:v>135</c:v>
                </c:pt>
                <c:pt idx="1422">
                  <c:v>130</c:v>
                </c:pt>
                <c:pt idx="1423">
                  <c:v>143</c:v>
                </c:pt>
                <c:pt idx="1424">
                  <c:v>161</c:v>
                </c:pt>
                <c:pt idx="1425">
                  <c:v>151</c:v>
                </c:pt>
                <c:pt idx="1426">
                  <c:v>163</c:v>
                </c:pt>
                <c:pt idx="1427">
                  <c:v>161</c:v>
                </c:pt>
                <c:pt idx="1428">
                  <c:v>148</c:v>
                </c:pt>
                <c:pt idx="1429">
                  <c:v>143</c:v>
                </c:pt>
                <c:pt idx="1430">
                  <c:v>139</c:v>
                </c:pt>
                <c:pt idx="1431">
                  <c:v>134</c:v>
                </c:pt>
                <c:pt idx="1432">
                  <c:v>148</c:v>
                </c:pt>
                <c:pt idx="1433">
                  <c:v>152</c:v>
                </c:pt>
                <c:pt idx="1434">
                  <c:v>145</c:v>
                </c:pt>
                <c:pt idx="1435">
                  <c:v>143</c:v>
                </c:pt>
                <c:pt idx="1436">
                  <c:v>151</c:v>
                </c:pt>
                <c:pt idx="1437">
                  <c:v>143</c:v>
                </c:pt>
                <c:pt idx="1438">
                  <c:v>136</c:v>
                </c:pt>
                <c:pt idx="1439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8848"/>
        <c:axId val="128759424"/>
      </c:scatterChart>
      <c:valAx>
        <c:axId val="1287588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8759424"/>
        <c:crosses val="autoZero"/>
        <c:crossBetween val="midCat"/>
      </c:valAx>
      <c:valAx>
        <c:axId val="1287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58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_2019_06_21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'0621'!$B$1:$B$1440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'0621'!$C$1:$C$1440</c:f>
              <c:numCache>
                <c:formatCode>General</c:formatCode>
                <c:ptCount val="1440"/>
                <c:pt idx="0">
                  <c:v>121</c:v>
                </c:pt>
                <c:pt idx="1">
                  <c:v>122</c:v>
                </c:pt>
                <c:pt idx="2">
                  <c:v>129</c:v>
                </c:pt>
                <c:pt idx="3">
                  <c:v>122</c:v>
                </c:pt>
                <c:pt idx="4">
                  <c:v>114</c:v>
                </c:pt>
                <c:pt idx="5">
                  <c:v>114</c:v>
                </c:pt>
                <c:pt idx="6">
                  <c:v>111</c:v>
                </c:pt>
                <c:pt idx="7">
                  <c:v>112</c:v>
                </c:pt>
                <c:pt idx="8">
                  <c:v>126</c:v>
                </c:pt>
                <c:pt idx="9">
                  <c:v>123</c:v>
                </c:pt>
                <c:pt idx="10">
                  <c:v>131</c:v>
                </c:pt>
                <c:pt idx="11">
                  <c:v>113</c:v>
                </c:pt>
                <c:pt idx="12">
                  <c:v>119</c:v>
                </c:pt>
                <c:pt idx="13">
                  <c:v>108</c:v>
                </c:pt>
                <c:pt idx="14">
                  <c:v>109</c:v>
                </c:pt>
                <c:pt idx="15">
                  <c:v>115</c:v>
                </c:pt>
                <c:pt idx="16">
                  <c:v>113</c:v>
                </c:pt>
                <c:pt idx="17">
                  <c:v>111</c:v>
                </c:pt>
                <c:pt idx="18">
                  <c:v>111</c:v>
                </c:pt>
                <c:pt idx="19">
                  <c:v>122</c:v>
                </c:pt>
                <c:pt idx="20">
                  <c:v>135</c:v>
                </c:pt>
                <c:pt idx="21">
                  <c:v>149</c:v>
                </c:pt>
                <c:pt idx="22">
                  <c:v>155</c:v>
                </c:pt>
                <c:pt idx="23">
                  <c:v>161</c:v>
                </c:pt>
                <c:pt idx="24">
                  <c:v>173</c:v>
                </c:pt>
                <c:pt idx="25">
                  <c:v>173</c:v>
                </c:pt>
                <c:pt idx="26">
                  <c:v>172</c:v>
                </c:pt>
                <c:pt idx="27">
                  <c:v>156</c:v>
                </c:pt>
                <c:pt idx="28">
                  <c:v>139</c:v>
                </c:pt>
                <c:pt idx="29">
                  <c:v>127</c:v>
                </c:pt>
                <c:pt idx="30">
                  <c:v>115</c:v>
                </c:pt>
                <c:pt idx="31">
                  <c:v>115</c:v>
                </c:pt>
                <c:pt idx="32">
                  <c:v>119</c:v>
                </c:pt>
                <c:pt idx="33">
                  <c:v>128</c:v>
                </c:pt>
                <c:pt idx="34">
                  <c:v>121</c:v>
                </c:pt>
                <c:pt idx="35">
                  <c:v>118</c:v>
                </c:pt>
                <c:pt idx="36">
                  <c:v>123</c:v>
                </c:pt>
                <c:pt idx="37">
                  <c:v>120</c:v>
                </c:pt>
                <c:pt idx="38">
                  <c:v>114</c:v>
                </c:pt>
                <c:pt idx="39">
                  <c:v>111</c:v>
                </c:pt>
                <c:pt idx="40">
                  <c:v>105</c:v>
                </c:pt>
                <c:pt idx="41">
                  <c:v>116</c:v>
                </c:pt>
                <c:pt idx="42">
                  <c:v>132</c:v>
                </c:pt>
                <c:pt idx="43">
                  <c:v>131</c:v>
                </c:pt>
                <c:pt idx="44">
                  <c:v>132</c:v>
                </c:pt>
                <c:pt idx="45">
                  <c:v>141</c:v>
                </c:pt>
                <c:pt idx="46">
                  <c:v>155</c:v>
                </c:pt>
                <c:pt idx="47">
                  <c:v>149</c:v>
                </c:pt>
                <c:pt idx="48">
                  <c:v>150</c:v>
                </c:pt>
                <c:pt idx="49">
                  <c:v>153</c:v>
                </c:pt>
                <c:pt idx="50">
                  <c:v>151</c:v>
                </c:pt>
                <c:pt idx="51">
                  <c:v>159</c:v>
                </c:pt>
                <c:pt idx="52">
                  <c:v>157</c:v>
                </c:pt>
                <c:pt idx="53">
                  <c:v>159</c:v>
                </c:pt>
                <c:pt idx="54">
                  <c:v>163</c:v>
                </c:pt>
                <c:pt idx="55">
                  <c:v>157</c:v>
                </c:pt>
                <c:pt idx="56">
                  <c:v>156</c:v>
                </c:pt>
                <c:pt idx="57">
                  <c:v>161</c:v>
                </c:pt>
                <c:pt idx="58">
                  <c:v>151</c:v>
                </c:pt>
                <c:pt idx="59">
                  <c:v>164</c:v>
                </c:pt>
                <c:pt idx="60">
                  <c:v>154</c:v>
                </c:pt>
                <c:pt idx="61">
                  <c:v>153</c:v>
                </c:pt>
                <c:pt idx="62">
                  <c:v>143</c:v>
                </c:pt>
                <c:pt idx="63">
                  <c:v>151</c:v>
                </c:pt>
                <c:pt idx="64">
                  <c:v>145</c:v>
                </c:pt>
                <c:pt idx="65">
                  <c:v>143</c:v>
                </c:pt>
                <c:pt idx="66">
                  <c:v>148</c:v>
                </c:pt>
                <c:pt idx="67">
                  <c:v>133</c:v>
                </c:pt>
                <c:pt idx="68">
                  <c:v>129</c:v>
                </c:pt>
                <c:pt idx="69">
                  <c:v>134</c:v>
                </c:pt>
                <c:pt idx="70">
                  <c:v>141</c:v>
                </c:pt>
                <c:pt idx="71">
                  <c:v>151</c:v>
                </c:pt>
                <c:pt idx="72">
                  <c:v>147</c:v>
                </c:pt>
                <c:pt idx="73">
                  <c:v>152</c:v>
                </c:pt>
                <c:pt idx="74">
                  <c:v>155</c:v>
                </c:pt>
                <c:pt idx="75">
                  <c:v>166</c:v>
                </c:pt>
                <c:pt idx="76">
                  <c:v>166</c:v>
                </c:pt>
                <c:pt idx="77">
                  <c:v>165</c:v>
                </c:pt>
                <c:pt idx="78">
                  <c:v>159</c:v>
                </c:pt>
                <c:pt idx="79">
                  <c:v>163</c:v>
                </c:pt>
                <c:pt idx="80">
                  <c:v>167</c:v>
                </c:pt>
                <c:pt idx="81">
                  <c:v>164</c:v>
                </c:pt>
                <c:pt idx="82">
                  <c:v>161</c:v>
                </c:pt>
                <c:pt idx="83">
                  <c:v>157</c:v>
                </c:pt>
                <c:pt idx="84">
                  <c:v>152</c:v>
                </c:pt>
                <c:pt idx="85">
                  <c:v>153</c:v>
                </c:pt>
                <c:pt idx="86">
                  <c:v>151</c:v>
                </c:pt>
                <c:pt idx="87">
                  <c:v>140</c:v>
                </c:pt>
                <c:pt idx="88">
                  <c:v>134</c:v>
                </c:pt>
                <c:pt idx="89">
                  <c:v>132</c:v>
                </c:pt>
                <c:pt idx="90">
                  <c:v>118</c:v>
                </c:pt>
                <c:pt idx="91">
                  <c:v>118</c:v>
                </c:pt>
                <c:pt idx="92">
                  <c:v>113</c:v>
                </c:pt>
                <c:pt idx="93">
                  <c:v>107</c:v>
                </c:pt>
                <c:pt idx="94">
                  <c:v>112</c:v>
                </c:pt>
                <c:pt idx="95">
                  <c:v>115</c:v>
                </c:pt>
                <c:pt idx="96">
                  <c:v>113</c:v>
                </c:pt>
                <c:pt idx="97">
                  <c:v>139</c:v>
                </c:pt>
                <c:pt idx="98">
                  <c:v>154</c:v>
                </c:pt>
                <c:pt idx="99">
                  <c:v>119</c:v>
                </c:pt>
                <c:pt idx="100">
                  <c:v>114</c:v>
                </c:pt>
                <c:pt idx="101">
                  <c:v>130</c:v>
                </c:pt>
                <c:pt idx="102">
                  <c:v>139</c:v>
                </c:pt>
                <c:pt idx="103">
                  <c:v>135</c:v>
                </c:pt>
                <c:pt idx="104">
                  <c:v>117</c:v>
                </c:pt>
                <c:pt idx="105">
                  <c:v>119</c:v>
                </c:pt>
                <c:pt idx="106">
                  <c:v>117</c:v>
                </c:pt>
                <c:pt idx="107">
                  <c:v>117</c:v>
                </c:pt>
                <c:pt idx="108">
                  <c:v>113</c:v>
                </c:pt>
                <c:pt idx="109">
                  <c:v>117</c:v>
                </c:pt>
                <c:pt idx="110">
                  <c:v>121</c:v>
                </c:pt>
                <c:pt idx="111">
                  <c:v>121</c:v>
                </c:pt>
                <c:pt idx="112">
                  <c:v>132</c:v>
                </c:pt>
                <c:pt idx="113">
                  <c:v>145</c:v>
                </c:pt>
                <c:pt idx="114">
                  <c:v>143</c:v>
                </c:pt>
                <c:pt idx="115">
                  <c:v>149</c:v>
                </c:pt>
                <c:pt idx="116">
                  <c:v>142</c:v>
                </c:pt>
                <c:pt idx="117">
                  <c:v>142</c:v>
                </c:pt>
                <c:pt idx="118">
                  <c:v>157</c:v>
                </c:pt>
                <c:pt idx="119">
                  <c:v>140</c:v>
                </c:pt>
                <c:pt idx="120">
                  <c:v>148</c:v>
                </c:pt>
                <c:pt idx="121">
                  <c:v>141</c:v>
                </c:pt>
                <c:pt idx="122">
                  <c:v>134</c:v>
                </c:pt>
                <c:pt idx="123">
                  <c:v>133</c:v>
                </c:pt>
                <c:pt idx="124">
                  <c:v>130</c:v>
                </c:pt>
                <c:pt idx="125">
                  <c:v>130</c:v>
                </c:pt>
                <c:pt idx="126">
                  <c:v>143</c:v>
                </c:pt>
                <c:pt idx="127">
                  <c:v>149</c:v>
                </c:pt>
                <c:pt idx="128">
                  <c:v>173</c:v>
                </c:pt>
                <c:pt idx="129">
                  <c:v>162</c:v>
                </c:pt>
                <c:pt idx="130">
                  <c:v>157</c:v>
                </c:pt>
                <c:pt idx="131">
                  <c:v>154</c:v>
                </c:pt>
                <c:pt idx="132">
                  <c:v>150</c:v>
                </c:pt>
                <c:pt idx="133">
                  <c:v>154</c:v>
                </c:pt>
                <c:pt idx="134">
                  <c:v>162</c:v>
                </c:pt>
                <c:pt idx="135">
                  <c:v>151</c:v>
                </c:pt>
                <c:pt idx="136">
                  <c:v>157</c:v>
                </c:pt>
                <c:pt idx="137">
                  <c:v>172</c:v>
                </c:pt>
                <c:pt idx="138">
                  <c:v>157</c:v>
                </c:pt>
                <c:pt idx="139">
                  <c:v>169</c:v>
                </c:pt>
                <c:pt idx="140">
                  <c:v>169</c:v>
                </c:pt>
                <c:pt idx="141">
                  <c:v>172</c:v>
                </c:pt>
                <c:pt idx="142">
                  <c:v>155</c:v>
                </c:pt>
                <c:pt idx="143">
                  <c:v>162</c:v>
                </c:pt>
                <c:pt idx="144">
                  <c:v>135</c:v>
                </c:pt>
                <c:pt idx="145">
                  <c:v>133</c:v>
                </c:pt>
                <c:pt idx="146">
                  <c:v>135</c:v>
                </c:pt>
                <c:pt idx="147">
                  <c:v>152</c:v>
                </c:pt>
                <c:pt idx="148">
                  <c:v>145</c:v>
                </c:pt>
                <c:pt idx="149">
                  <c:v>148</c:v>
                </c:pt>
                <c:pt idx="150">
                  <c:v>143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132</c:v>
                </c:pt>
                <c:pt idx="155">
                  <c:v>148</c:v>
                </c:pt>
                <c:pt idx="156">
                  <c:v>149</c:v>
                </c:pt>
                <c:pt idx="157">
                  <c:v>145</c:v>
                </c:pt>
                <c:pt idx="158">
                  <c:v>140</c:v>
                </c:pt>
                <c:pt idx="159">
                  <c:v>177</c:v>
                </c:pt>
                <c:pt idx="160">
                  <c:v>174</c:v>
                </c:pt>
                <c:pt idx="161">
                  <c:v>161</c:v>
                </c:pt>
                <c:pt idx="162">
                  <c:v>152</c:v>
                </c:pt>
                <c:pt idx="163">
                  <c:v>137</c:v>
                </c:pt>
                <c:pt idx="164">
                  <c:v>154</c:v>
                </c:pt>
                <c:pt idx="165">
                  <c:v>151</c:v>
                </c:pt>
                <c:pt idx="166">
                  <c:v>160</c:v>
                </c:pt>
                <c:pt idx="167">
                  <c:v>166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161</c:v>
                </c:pt>
                <c:pt idx="172">
                  <c:v>157</c:v>
                </c:pt>
                <c:pt idx="173">
                  <c:v>160</c:v>
                </c:pt>
                <c:pt idx="174">
                  <c:v>166</c:v>
                </c:pt>
                <c:pt idx="175">
                  <c:v>161</c:v>
                </c:pt>
                <c:pt idx="176">
                  <c:v>159</c:v>
                </c:pt>
                <c:pt idx="177">
                  <c:v>139</c:v>
                </c:pt>
                <c:pt idx="178">
                  <c:v>129</c:v>
                </c:pt>
                <c:pt idx="179">
                  <c:v>147</c:v>
                </c:pt>
                <c:pt idx="180">
                  <c:v>144</c:v>
                </c:pt>
                <c:pt idx="181">
                  <c:v>151</c:v>
                </c:pt>
                <c:pt idx="182">
                  <c:v>147</c:v>
                </c:pt>
                <c:pt idx="183">
                  <c:v>134</c:v>
                </c:pt>
                <c:pt idx="184">
                  <c:v>148</c:v>
                </c:pt>
                <c:pt idx="185">
                  <c:v>157</c:v>
                </c:pt>
                <c:pt idx="186">
                  <c:v>159</c:v>
                </c:pt>
                <c:pt idx="187">
                  <c:v>171</c:v>
                </c:pt>
                <c:pt idx="188">
                  <c:v>150</c:v>
                </c:pt>
                <c:pt idx="189">
                  <c:v>161</c:v>
                </c:pt>
                <c:pt idx="190">
                  <c:v>175</c:v>
                </c:pt>
                <c:pt idx="191">
                  <c:v>165</c:v>
                </c:pt>
                <c:pt idx="192">
                  <c:v>148</c:v>
                </c:pt>
                <c:pt idx="193">
                  <c:v>157</c:v>
                </c:pt>
                <c:pt idx="194">
                  <c:v>115</c:v>
                </c:pt>
                <c:pt idx="195">
                  <c:v>171</c:v>
                </c:pt>
                <c:pt idx="196">
                  <c:v>137</c:v>
                </c:pt>
                <c:pt idx="197">
                  <c:v>122</c:v>
                </c:pt>
                <c:pt idx="198">
                  <c:v>124</c:v>
                </c:pt>
                <c:pt idx="199">
                  <c:v>110</c:v>
                </c:pt>
                <c:pt idx="200">
                  <c:v>124</c:v>
                </c:pt>
                <c:pt idx="201">
                  <c:v>163</c:v>
                </c:pt>
                <c:pt idx="202">
                  <c:v>151</c:v>
                </c:pt>
                <c:pt idx="203">
                  <c:v>119</c:v>
                </c:pt>
                <c:pt idx="204">
                  <c:v>93</c:v>
                </c:pt>
                <c:pt idx="205">
                  <c:v>94</c:v>
                </c:pt>
                <c:pt idx="206">
                  <c:v>96</c:v>
                </c:pt>
                <c:pt idx="207">
                  <c:v>94</c:v>
                </c:pt>
                <c:pt idx="208">
                  <c:v>103</c:v>
                </c:pt>
                <c:pt idx="209">
                  <c:v>99</c:v>
                </c:pt>
                <c:pt idx="210">
                  <c:v>114</c:v>
                </c:pt>
                <c:pt idx="211">
                  <c:v>121</c:v>
                </c:pt>
                <c:pt idx="212">
                  <c:v>115</c:v>
                </c:pt>
                <c:pt idx="213">
                  <c:v>110</c:v>
                </c:pt>
                <c:pt idx="214">
                  <c:v>108</c:v>
                </c:pt>
                <c:pt idx="215">
                  <c:v>117</c:v>
                </c:pt>
                <c:pt idx="216">
                  <c:v>119</c:v>
                </c:pt>
                <c:pt idx="217">
                  <c:v>108</c:v>
                </c:pt>
                <c:pt idx="218">
                  <c:v>112</c:v>
                </c:pt>
                <c:pt idx="219">
                  <c:v>113</c:v>
                </c:pt>
                <c:pt idx="220">
                  <c:v>117</c:v>
                </c:pt>
                <c:pt idx="221">
                  <c:v>118</c:v>
                </c:pt>
                <c:pt idx="222">
                  <c:v>126</c:v>
                </c:pt>
                <c:pt idx="223">
                  <c:v>123</c:v>
                </c:pt>
                <c:pt idx="224">
                  <c:v>128</c:v>
                </c:pt>
                <c:pt idx="225">
                  <c:v>116</c:v>
                </c:pt>
                <c:pt idx="226">
                  <c:v>117</c:v>
                </c:pt>
                <c:pt idx="227">
                  <c:v>110</c:v>
                </c:pt>
                <c:pt idx="228">
                  <c:v>115</c:v>
                </c:pt>
                <c:pt idx="229">
                  <c:v>117</c:v>
                </c:pt>
                <c:pt idx="230">
                  <c:v>123</c:v>
                </c:pt>
                <c:pt idx="231">
                  <c:v>128</c:v>
                </c:pt>
                <c:pt idx="232">
                  <c:v>117</c:v>
                </c:pt>
                <c:pt idx="233">
                  <c:v>126</c:v>
                </c:pt>
                <c:pt idx="234">
                  <c:v>125</c:v>
                </c:pt>
                <c:pt idx="235">
                  <c:v>126</c:v>
                </c:pt>
                <c:pt idx="236">
                  <c:v>124</c:v>
                </c:pt>
                <c:pt idx="237">
                  <c:v>134</c:v>
                </c:pt>
                <c:pt idx="238">
                  <c:v>130</c:v>
                </c:pt>
                <c:pt idx="239">
                  <c:v>118</c:v>
                </c:pt>
                <c:pt idx="240">
                  <c:v>119</c:v>
                </c:pt>
                <c:pt idx="241">
                  <c:v>126</c:v>
                </c:pt>
                <c:pt idx="242">
                  <c:v>139</c:v>
                </c:pt>
                <c:pt idx="243">
                  <c:v>129</c:v>
                </c:pt>
                <c:pt idx="244">
                  <c:v>165</c:v>
                </c:pt>
                <c:pt idx="245">
                  <c:v>151</c:v>
                </c:pt>
                <c:pt idx="246">
                  <c:v>165</c:v>
                </c:pt>
                <c:pt idx="247">
                  <c:v>151</c:v>
                </c:pt>
                <c:pt idx="248">
                  <c:v>144</c:v>
                </c:pt>
                <c:pt idx="249">
                  <c:v>159</c:v>
                </c:pt>
                <c:pt idx="250">
                  <c:v>151</c:v>
                </c:pt>
                <c:pt idx="251">
                  <c:v>140</c:v>
                </c:pt>
                <c:pt idx="252">
                  <c:v>132</c:v>
                </c:pt>
                <c:pt idx="253">
                  <c:v>150</c:v>
                </c:pt>
                <c:pt idx="254">
                  <c:v>129</c:v>
                </c:pt>
                <c:pt idx="255">
                  <c:v>138</c:v>
                </c:pt>
                <c:pt idx="256">
                  <c:v>139</c:v>
                </c:pt>
                <c:pt idx="257">
                  <c:v>140</c:v>
                </c:pt>
                <c:pt idx="258">
                  <c:v>136</c:v>
                </c:pt>
                <c:pt idx="259">
                  <c:v>137</c:v>
                </c:pt>
                <c:pt idx="260">
                  <c:v>127</c:v>
                </c:pt>
                <c:pt idx="261">
                  <c:v>152</c:v>
                </c:pt>
                <c:pt idx="262">
                  <c:v>130</c:v>
                </c:pt>
                <c:pt idx="263">
                  <c:v>133</c:v>
                </c:pt>
                <c:pt idx="264">
                  <c:v>139</c:v>
                </c:pt>
                <c:pt idx="265">
                  <c:v>139</c:v>
                </c:pt>
                <c:pt idx="266">
                  <c:v>146</c:v>
                </c:pt>
                <c:pt idx="267">
                  <c:v>145</c:v>
                </c:pt>
                <c:pt idx="268">
                  <c:v>146</c:v>
                </c:pt>
                <c:pt idx="269">
                  <c:v>132</c:v>
                </c:pt>
                <c:pt idx="270">
                  <c:v>135</c:v>
                </c:pt>
                <c:pt idx="271">
                  <c:v>132</c:v>
                </c:pt>
                <c:pt idx="272">
                  <c:v>149</c:v>
                </c:pt>
                <c:pt idx="273">
                  <c:v>128</c:v>
                </c:pt>
                <c:pt idx="274">
                  <c:v>142</c:v>
                </c:pt>
                <c:pt idx="275">
                  <c:v>133</c:v>
                </c:pt>
                <c:pt idx="276">
                  <c:v>132</c:v>
                </c:pt>
                <c:pt idx="277">
                  <c:v>122</c:v>
                </c:pt>
                <c:pt idx="278">
                  <c:v>126</c:v>
                </c:pt>
                <c:pt idx="279">
                  <c:v>146</c:v>
                </c:pt>
                <c:pt idx="280">
                  <c:v>142</c:v>
                </c:pt>
                <c:pt idx="281">
                  <c:v>127</c:v>
                </c:pt>
                <c:pt idx="282">
                  <c:v>126</c:v>
                </c:pt>
                <c:pt idx="283">
                  <c:v>123</c:v>
                </c:pt>
                <c:pt idx="284">
                  <c:v>126</c:v>
                </c:pt>
                <c:pt idx="285">
                  <c:v>127</c:v>
                </c:pt>
                <c:pt idx="286">
                  <c:v>141</c:v>
                </c:pt>
                <c:pt idx="287">
                  <c:v>132</c:v>
                </c:pt>
                <c:pt idx="288">
                  <c:v>133</c:v>
                </c:pt>
                <c:pt idx="289">
                  <c:v>141</c:v>
                </c:pt>
                <c:pt idx="290">
                  <c:v>135</c:v>
                </c:pt>
                <c:pt idx="291">
                  <c:v>133</c:v>
                </c:pt>
                <c:pt idx="292">
                  <c:v>133</c:v>
                </c:pt>
                <c:pt idx="293">
                  <c:v>128</c:v>
                </c:pt>
                <c:pt idx="294">
                  <c:v>130</c:v>
                </c:pt>
                <c:pt idx="295">
                  <c:v>135</c:v>
                </c:pt>
                <c:pt idx="296">
                  <c:v>122</c:v>
                </c:pt>
                <c:pt idx="297">
                  <c:v>129</c:v>
                </c:pt>
                <c:pt idx="298">
                  <c:v>120</c:v>
                </c:pt>
                <c:pt idx="299">
                  <c:v>126</c:v>
                </c:pt>
                <c:pt idx="300">
                  <c:v>123</c:v>
                </c:pt>
                <c:pt idx="301">
                  <c:v>115</c:v>
                </c:pt>
                <c:pt idx="302">
                  <c:v>128</c:v>
                </c:pt>
                <c:pt idx="303">
                  <c:v>135</c:v>
                </c:pt>
                <c:pt idx="304">
                  <c:v>122</c:v>
                </c:pt>
                <c:pt idx="305">
                  <c:v>133</c:v>
                </c:pt>
                <c:pt idx="306">
                  <c:v>130</c:v>
                </c:pt>
                <c:pt idx="307">
                  <c:v>122</c:v>
                </c:pt>
                <c:pt idx="308">
                  <c:v>127</c:v>
                </c:pt>
                <c:pt idx="309">
                  <c:v>128</c:v>
                </c:pt>
                <c:pt idx="310">
                  <c:v>121</c:v>
                </c:pt>
                <c:pt idx="311">
                  <c:v>120</c:v>
                </c:pt>
                <c:pt idx="312">
                  <c:v>138</c:v>
                </c:pt>
                <c:pt idx="313">
                  <c:v>107</c:v>
                </c:pt>
                <c:pt idx="314">
                  <c:v>125</c:v>
                </c:pt>
                <c:pt idx="315">
                  <c:v>110</c:v>
                </c:pt>
                <c:pt idx="316">
                  <c:v>128</c:v>
                </c:pt>
                <c:pt idx="317">
                  <c:v>130</c:v>
                </c:pt>
                <c:pt idx="318">
                  <c:v>121</c:v>
                </c:pt>
                <c:pt idx="319">
                  <c:v>121</c:v>
                </c:pt>
                <c:pt idx="320">
                  <c:v>133</c:v>
                </c:pt>
                <c:pt idx="321">
                  <c:v>129</c:v>
                </c:pt>
                <c:pt idx="322">
                  <c:v>121</c:v>
                </c:pt>
                <c:pt idx="323">
                  <c:v>134</c:v>
                </c:pt>
                <c:pt idx="324">
                  <c:v>133</c:v>
                </c:pt>
                <c:pt idx="325">
                  <c:v>137</c:v>
                </c:pt>
                <c:pt idx="326">
                  <c:v>112</c:v>
                </c:pt>
                <c:pt idx="327">
                  <c:v>136</c:v>
                </c:pt>
                <c:pt idx="328">
                  <c:v>151</c:v>
                </c:pt>
                <c:pt idx="329">
                  <c:v>116</c:v>
                </c:pt>
                <c:pt idx="330">
                  <c:v>124</c:v>
                </c:pt>
                <c:pt idx="331">
                  <c:v>109</c:v>
                </c:pt>
                <c:pt idx="332">
                  <c:v>117</c:v>
                </c:pt>
                <c:pt idx="333">
                  <c:v>111</c:v>
                </c:pt>
                <c:pt idx="334">
                  <c:v>108</c:v>
                </c:pt>
                <c:pt idx="335">
                  <c:v>116</c:v>
                </c:pt>
                <c:pt idx="336">
                  <c:v>112</c:v>
                </c:pt>
                <c:pt idx="337">
                  <c:v>114</c:v>
                </c:pt>
                <c:pt idx="338">
                  <c:v>115</c:v>
                </c:pt>
                <c:pt idx="339">
                  <c:v>108</c:v>
                </c:pt>
                <c:pt idx="340">
                  <c:v>119</c:v>
                </c:pt>
                <c:pt idx="341">
                  <c:v>110</c:v>
                </c:pt>
                <c:pt idx="342">
                  <c:v>111</c:v>
                </c:pt>
                <c:pt idx="343">
                  <c:v>120</c:v>
                </c:pt>
                <c:pt idx="344">
                  <c:v>126</c:v>
                </c:pt>
                <c:pt idx="345">
                  <c:v>134</c:v>
                </c:pt>
                <c:pt idx="346">
                  <c:v>123</c:v>
                </c:pt>
                <c:pt idx="347">
                  <c:v>137</c:v>
                </c:pt>
                <c:pt idx="348">
                  <c:v>109</c:v>
                </c:pt>
                <c:pt idx="349">
                  <c:v>116</c:v>
                </c:pt>
                <c:pt idx="350">
                  <c:v>123</c:v>
                </c:pt>
                <c:pt idx="351">
                  <c:v>113</c:v>
                </c:pt>
                <c:pt idx="352">
                  <c:v>116</c:v>
                </c:pt>
                <c:pt idx="353">
                  <c:v>105</c:v>
                </c:pt>
                <c:pt idx="354">
                  <c:v>119</c:v>
                </c:pt>
                <c:pt idx="355">
                  <c:v>125</c:v>
                </c:pt>
                <c:pt idx="356">
                  <c:v>120</c:v>
                </c:pt>
                <c:pt idx="357">
                  <c:v>118</c:v>
                </c:pt>
                <c:pt idx="358">
                  <c:v>119</c:v>
                </c:pt>
                <c:pt idx="359">
                  <c:v>128</c:v>
                </c:pt>
                <c:pt idx="360">
                  <c:v>116</c:v>
                </c:pt>
                <c:pt idx="361">
                  <c:v>115</c:v>
                </c:pt>
                <c:pt idx="362">
                  <c:v>136</c:v>
                </c:pt>
                <c:pt idx="363">
                  <c:v>130</c:v>
                </c:pt>
                <c:pt idx="364">
                  <c:v>121</c:v>
                </c:pt>
                <c:pt idx="365">
                  <c:v>129</c:v>
                </c:pt>
                <c:pt idx="366">
                  <c:v>121</c:v>
                </c:pt>
                <c:pt idx="367">
                  <c:v>116</c:v>
                </c:pt>
                <c:pt idx="368">
                  <c:v>122</c:v>
                </c:pt>
                <c:pt idx="369">
                  <c:v>113</c:v>
                </c:pt>
                <c:pt idx="370">
                  <c:v>127</c:v>
                </c:pt>
                <c:pt idx="371">
                  <c:v>131</c:v>
                </c:pt>
                <c:pt idx="372">
                  <c:v>112</c:v>
                </c:pt>
                <c:pt idx="373">
                  <c:v>124</c:v>
                </c:pt>
                <c:pt idx="374">
                  <c:v>131</c:v>
                </c:pt>
                <c:pt idx="375">
                  <c:v>121</c:v>
                </c:pt>
                <c:pt idx="376">
                  <c:v>119</c:v>
                </c:pt>
                <c:pt idx="377">
                  <c:v>121</c:v>
                </c:pt>
                <c:pt idx="378">
                  <c:v>118</c:v>
                </c:pt>
                <c:pt idx="379">
                  <c:v>145</c:v>
                </c:pt>
                <c:pt idx="380">
                  <c:v>112</c:v>
                </c:pt>
                <c:pt idx="381">
                  <c:v>120</c:v>
                </c:pt>
                <c:pt idx="382">
                  <c:v>100</c:v>
                </c:pt>
                <c:pt idx="383">
                  <c:v>123</c:v>
                </c:pt>
                <c:pt idx="384">
                  <c:v>135</c:v>
                </c:pt>
                <c:pt idx="385">
                  <c:v>127</c:v>
                </c:pt>
                <c:pt idx="386">
                  <c:v>131</c:v>
                </c:pt>
                <c:pt idx="387">
                  <c:v>102</c:v>
                </c:pt>
                <c:pt idx="388">
                  <c:v>116</c:v>
                </c:pt>
                <c:pt idx="389">
                  <c:v>123</c:v>
                </c:pt>
                <c:pt idx="390">
                  <c:v>129</c:v>
                </c:pt>
                <c:pt idx="391">
                  <c:v>120</c:v>
                </c:pt>
                <c:pt idx="392">
                  <c:v>131</c:v>
                </c:pt>
                <c:pt idx="393">
                  <c:v>137</c:v>
                </c:pt>
                <c:pt idx="394">
                  <c:v>139</c:v>
                </c:pt>
                <c:pt idx="395">
                  <c:v>144</c:v>
                </c:pt>
                <c:pt idx="396">
                  <c:v>138</c:v>
                </c:pt>
                <c:pt idx="397">
                  <c:v>144</c:v>
                </c:pt>
                <c:pt idx="398">
                  <c:v>140</c:v>
                </c:pt>
                <c:pt idx="399">
                  <c:v>124</c:v>
                </c:pt>
                <c:pt idx="400">
                  <c:v>140</c:v>
                </c:pt>
                <c:pt idx="401">
                  <c:v>159</c:v>
                </c:pt>
                <c:pt idx="402">
                  <c:v>129</c:v>
                </c:pt>
                <c:pt idx="403">
                  <c:v>126</c:v>
                </c:pt>
                <c:pt idx="404">
                  <c:v>122</c:v>
                </c:pt>
                <c:pt idx="405">
                  <c:v>110</c:v>
                </c:pt>
                <c:pt idx="406">
                  <c:v>109</c:v>
                </c:pt>
                <c:pt idx="407">
                  <c:v>120</c:v>
                </c:pt>
                <c:pt idx="408">
                  <c:v>108</c:v>
                </c:pt>
                <c:pt idx="409">
                  <c:v>115</c:v>
                </c:pt>
                <c:pt idx="410">
                  <c:v>124</c:v>
                </c:pt>
                <c:pt idx="411">
                  <c:v>125</c:v>
                </c:pt>
                <c:pt idx="412">
                  <c:v>120</c:v>
                </c:pt>
                <c:pt idx="413">
                  <c:v>109</c:v>
                </c:pt>
                <c:pt idx="414">
                  <c:v>128</c:v>
                </c:pt>
                <c:pt idx="415">
                  <c:v>121</c:v>
                </c:pt>
                <c:pt idx="416">
                  <c:v>125</c:v>
                </c:pt>
                <c:pt idx="417">
                  <c:v>131</c:v>
                </c:pt>
                <c:pt idx="418">
                  <c:v>120</c:v>
                </c:pt>
                <c:pt idx="419">
                  <c:v>99</c:v>
                </c:pt>
                <c:pt idx="420">
                  <c:v>115</c:v>
                </c:pt>
                <c:pt idx="421">
                  <c:v>99</c:v>
                </c:pt>
                <c:pt idx="422">
                  <c:v>105</c:v>
                </c:pt>
                <c:pt idx="423">
                  <c:v>112</c:v>
                </c:pt>
                <c:pt idx="424">
                  <c:v>123</c:v>
                </c:pt>
                <c:pt idx="425">
                  <c:v>131</c:v>
                </c:pt>
                <c:pt idx="426">
                  <c:v>129</c:v>
                </c:pt>
                <c:pt idx="427">
                  <c:v>113</c:v>
                </c:pt>
                <c:pt idx="428">
                  <c:v>125</c:v>
                </c:pt>
                <c:pt idx="429">
                  <c:v>130</c:v>
                </c:pt>
                <c:pt idx="430">
                  <c:v>114</c:v>
                </c:pt>
                <c:pt idx="431">
                  <c:v>128</c:v>
                </c:pt>
                <c:pt idx="432">
                  <c:v>149</c:v>
                </c:pt>
                <c:pt idx="433">
                  <c:v>127</c:v>
                </c:pt>
                <c:pt idx="434">
                  <c:v>139</c:v>
                </c:pt>
                <c:pt idx="435">
                  <c:v>134</c:v>
                </c:pt>
                <c:pt idx="436">
                  <c:v>129</c:v>
                </c:pt>
                <c:pt idx="437">
                  <c:v>127</c:v>
                </c:pt>
                <c:pt idx="438">
                  <c:v>138</c:v>
                </c:pt>
                <c:pt idx="439">
                  <c:v>133</c:v>
                </c:pt>
                <c:pt idx="440">
                  <c:v>132</c:v>
                </c:pt>
                <c:pt idx="441">
                  <c:v>126</c:v>
                </c:pt>
                <c:pt idx="442">
                  <c:v>129</c:v>
                </c:pt>
                <c:pt idx="443">
                  <c:v>134</c:v>
                </c:pt>
                <c:pt idx="444">
                  <c:v>130</c:v>
                </c:pt>
                <c:pt idx="445">
                  <c:v>138</c:v>
                </c:pt>
                <c:pt idx="446">
                  <c:v>132</c:v>
                </c:pt>
                <c:pt idx="447">
                  <c:v>134</c:v>
                </c:pt>
                <c:pt idx="448">
                  <c:v>126</c:v>
                </c:pt>
                <c:pt idx="449">
                  <c:v>97</c:v>
                </c:pt>
                <c:pt idx="450">
                  <c:v>136</c:v>
                </c:pt>
                <c:pt idx="451">
                  <c:v>130</c:v>
                </c:pt>
                <c:pt idx="452">
                  <c:v>131</c:v>
                </c:pt>
                <c:pt idx="453">
                  <c:v>110</c:v>
                </c:pt>
                <c:pt idx="454">
                  <c:v>126</c:v>
                </c:pt>
                <c:pt idx="455">
                  <c:v>137</c:v>
                </c:pt>
                <c:pt idx="456">
                  <c:v>131</c:v>
                </c:pt>
                <c:pt idx="457">
                  <c:v>120</c:v>
                </c:pt>
                <c:pt idx="458">
                  <c:v>162</c:v>
                </c:pt>
                <c:pt idx="459">
                  <c:v>152</c:v>
                </c:pt>
                <c:pt idx="460">
                  <c:v>151</c:v>
                </c:pt>
                <c:pt idx="461">
                  <c:v>157</c:v>
                </c:pt>
                <c:pt idx="462">
                  <c:v>153</c:v>
                </c:pt>
                <c:pt idx="463">
                  <c:v>148</c:v>
                </c:pt>
                <c:pt idx="464">
                  <c:v>140</c:v>
                </c:pt>
                <c:pt idx="465">
                  <c:v>125</c:v>
                </c:pt>
                <c:pt idx="466">
                  <c:v>135</c:v>
                </c:pt>
                <c:pt idx="467">
                  <c:v>124</c:v>
                </c:pt>
                <c:pt idx="468">
                  <c:v>120</c:v>
                </c:pt>
                <c:pt idx="469">
                  <c:v>137</c:v>
                </c:pt>
                <c:pt idx="470">
                  <c:v>135</c:v>
                </c:pt>
                <c:pt idx="471">
                  <c:v>111</c:v>
                </c:pt>
                <c:pt idx="472">
                  <c:v>106</c:v>
                </c:pt>
                <c:pt idx="473">
                  <c:v>123</c:v>
                </c:pt>
                <c:pt idx="474">
                  <c:v>126</c:v>
                </c:pt>
                <c:pt idx="475">
                  <c:v>110</c:v>
                </c:pt>
                <c:pt idx="476">
                  <c:v>100</c:v>
                </c:pt>
                <c:pt idx="477">
                  <c:v>135</c:v>
                </c:pt>
                <c:pt idx="478">
                  <c:v>134</c:v>
                </c:pt>
                <c:pt idx="479">
                  <c:v>131</c:v>
                </c:pt>
                <c:pt idx="480">
                  <c:v>103</c:v>
                </c:pt>
                <c:pt idx="481">
                  <c:v>117</c:v>
                </c:pt>
                <c:pt idx="482">
                  <c:v>121</c:v>
                </c:pt>
                <c:pt idx="483">
                  <c:v>116</c:v>
                </c:pt>
                <c:pt idx="484">
                  <c:v>118</c:v>
                </c:pt>
                <c:pt idx="485">
                  <c:v>122</c:v>
                </c:pt>
                <c:pt idx="486">
                  <c:v>137</c:v>
                </c:pt>
                <c:pt idx="487">
                  <c:v>140</c:v>
                </c:pt>
                <c:pt idx="488">
                  <c:v>132</c:v>
                </c:pt>
                <c:pt idx="489">
                  <c:v>140</c:v>
                </c:pt>
                <c:pt idx="490">
                  <c:v>119</c:v>
                </c:pt>
                <c:pt idx="491">
                  <c:v>105</c:v>
                </c:pt>
                <c:pt idx="492">
                  <c:v>138</c:v>
                </c:pt>
                <c:pt idx="493">
                  <c:v>165</c:v>
                </c:pt>
                <c:pt idx="494">
                  <c:v>159</c:v>
                </c:pt>
                <c:pt idx="495">
                  <c:v>148</c:v>
                </c:pt>
                <c:pt idx="496">
                  <c:v>153</c:v>
                </c:pt>
                <c:pt idx="497">
                  <c:v>164</c:v>
                </c:pt>
                <c:pt idx="498">
                  <c:v>163</c:v>
                </c:pt>
                <c:pt idx="499">
                  <c:v>163</c:v>
                </c:pt>
                <c:pt idx="500">
                  <c:v>178</c:v>
                </c:pt>
                <c:pt idx="501">
                  <c:v>214</c:v>
                </c:pt>
                <c:pt idx="502">
                  <c:v>163</c:v>
                </c:pt>
                <c:pt idx="503">
                  <c:v>104</c:v>
                </c:pt>
                <c:pt idx="504">
                  <c:v>72</c:v>
                </c:pt>
                <c:pt idx="505">
                  <c:v>83</c:v>
                </c:pt>
                <c:pt idx="506">
                  <c:v>132</c:v>
                </c:pt>
                <c:pt idx="507">
                  <c:v>146</c:v>
                </c:pt>
                <c:pt idx="508">
                  <c:v>150</c:v>
                </c:pt>
                <c:pt idx="509">
                  <c:v>157</c:v>
                </c:pt>
                <c:pt idx="510">
                  <c:v>178</c:v>
                </c:pt>
                <c:pt idx="511">
                  <c:v>150</c:v>
                </c:pt>
                <c:pt idx="512">
                  <c:v>141</c:v>
                </c:pt>
                <c:pt idx="513">
                  <c:v>205</c:v>
                </c:pt>
                <c:pt idx="514">
                  <c:v>204</c:v>
                </c:pt>
                <c:pt idx="515">
                  <c:v>232</c:v>
                </c:pt>
                <c:pt idx="516">
                  <c:v>210</c:v>
                </c:pt>
                <c:pt idx="517">
                  <c:v>219</c:v>
                </c:pt>
                <c:pt idx="518">
                  <c:v>197</c:v>
                </c:pt>
                <c:pt idx="519">
                  <c:v>234</c:v>
                </c:pt>
                <c:pt idx="520">
                  <c:v>240</c:v>
                </c:pt>
                <c:pt idx="521">
                  <c:v>215</c:v>
                </c:pt>
                <c:pt idx="522">
                  <c:v>157</c:v>
                </c:pt>
                <c:pt idx="523">
                  <c:v>181</c:v>
                </c:pt>
                <c:pt idx="524">
                  <c:v>161</c:v>
                </c:pt>
                <c:pt idx="525">
                  <c:v>157</c:v>
                </c:pt>
                <c:pt idx="526">
                  <c:v>137</c:v>
                </c:pt>
                <c:pt idx="527">
                  <c:v>150</c:v>
                </c:pt>
                <c:pt idx="528">
                  <c:v>146</c:v>
                </c:pt>
                <c:pt idx="529">
                  <c:v>156</c:v>
                </c:pt>
                <c:pt idx="530">
                  <c:v>167</c:v>
                </c:pt>
                <c:pt idx="531">
                  <c:v>154</c:v>
                </c:pt>
                <c:pt idx="532">
                  <c:v>161</c:v>
                </c:pt>
                <c:pt idx="533">
                  <c:v>184</c:v>
                </c:pt>
                <c:pt idx="534">
                  <c:v>182</c:v>
                </c:pt>
                <c:pt idx="535">
                  <c:v>168</c:v>
                </c:pt>
                <c:pt idx="536">
                  <c:v>168</c:v>
                </c:pt>
                <c:pt idx="537">
                  <c:v>212</c:v>
                </c:pt>
                <c:pt idx="538">
                  <c:v>188</c:v>
                </c:pt>
                <c:pt idx="539">
                  <c:v>155</c:v>
                </c:pt>
                <c:pt idx="540">
                  <c:v>188</c:v>
                </c:pt>
                <c:pt idx="541">
                  <c:v>189</c:v>
                </c:pt>
                <c:pt idx="542">
                  <c:v>168</c:v>
                </c:pt>
                <c:pt idx="543">
                  <c:v>165</c:v>
                </c:pt>
                <c:pt idx="544">
                  <c:v>165</c:v>
                </c:pt>
                <c:pt idx="545">
                  <c:v>170</c:v>
                </c:pt>
                <c:pt idx="546">
                  <c:v>177</c:v>
                </c:pt>
                <c:pt idx="547">
                  <c:v>159</c:v>
                </c:pt>
                <c:pt idx="548">
                  <c:v>169</c:v>
                </c:pt>
                <c:pt idx="549">
                  <c:v>183</c:v>
                </c:pt>
                <c:pt idx="550">
                  <c:v>175</c:v>
                </c:pt>
                <c:pt idx="551">
                  <c:v>170</c:v>
                </c:pt>
                <c:pt idx="552">
                  <c:v>231</c:v>
                </c:pt>
                <c:pt idx="553">
                  <c:v>171</c:v>
                </c:pt>
                <c:pt idx="554">
                  <c:v>206</c:v>
                </c:pt>
                <c:pt idx="555">
                  <c:v>155</c:v>
                </c:pt>
                <c:pt idx="556">
                  <c:v>192</c:v>
                </c:pt>
                <c:pt idx="557">
                  <c:v>204</c:v>
                </c:pt>
                <c:pt idx="558">
                  <c:v>356</c:v>
                </c:pt>
                <c:pt idx="559">
                  <c:v>355</c:v>
                </c:pt>
                <c:pt idx="560">
                  <c:v>344</c:v>
                </c:pt>
                <c:pt idx="561">
                  <c:v>345</c:v>
                </c:pt>
                <c:pt idx="562">
                  <c:v>336</c:v>
                </c:pt>
                <c:pt idx="563">
                  <c:v>317</c:v>
                </c:pt>
                <c:pt idx="564">
                  <c:v>88</c:v>
                </c:pt>
                <c:pt idx="565">
                  <c:v>127</c:v>
                </c:pt>
                <c:pt idx="566">
                  <c:v>122</c:v>
                </c:pt>
                <c:pt idx="567">
                  <c:v>225</c:v>
                </c:pt>
                <c:pt idx="568">
                  <c:v>183</c:v>
                </c:pt>
                <c:pt idx="569">
                  <c:v>162</c:v>
                </c:pt>
                <c:pt idx="570">
                  <c:v>221</c:v>
                </c:pt>
                <c:pt idx="571">
                  <c:v>251</c:v>
                </c:pt>
                <c:pt idx="572">
                  <c:v>262</c:v>
                </c:pt>
                <c:pt idx="573">
                  <c:v>238</c:v>
                </c:pt>
                <c:pt idx="574">
                  <c:v>265</c:v>
                </c:pt>
                <c:pt idx="575">
                  <c:v>150</c:v>
                </c:pt>
                <c:pt idx="576">
                  <c:v>230</c:v>
                </c:pt>
                <c:pt idx="577">
                  <c:v>17</c:v>
                </c:pt>
                <c:pt idx="578">
                  <c:v>200</c:v>
                </c:pt>
                <c:pt idx="579">
                  <c:v>222</c:v>
                </c:pt>
                <c:pt idx="580">
                  <c:v>177</c:v>
                </c:pt>
                <c:pt idx="581">
                  <c:v>223</c:v>
                </c:pt>
                <c:pt idx="582">
                  <c:v>204</c:v>
                </c:pt>
                <c:pt idx="583">
                  <c:v>343</c:v>
                </c:pt>
                <c:pt idx="584">
                  <c:v>249</c:v>
                </c:pt>
                <c:pt idx="585">
                  <c:v>191</c:v>
                </c:pt>
                <c:pt idx="586">
                  <c:v>327</c:v>
                </c:pt>
                <c:pt idx="587">
                  <c:v>347</c:v>
                </c:pt>
                <c:pt idx="588">
                  <c:v>352</c:v>
                </c:pt>
                <c:pt idx="589">
                  <c:v>333</c:v>
                </c:pt>
                <c:pt idx="590">
                  <c:v>226</c:v>
                </c:pt>
                <c:pt idx="591">
                  <c:v>135</c:v>
                </c:pt>
                <c:pt idx="592">
                  <c:v>305</c:v>
                </c:pt>
                <c:pt idx="593">
                  <c:v>152</c:v>
                </c:pt>
                <c:pt idx="594">
                  <c:v>280</c:v>
                </c:pt>
                <c:pt idx="595">
                  <c:v>278</c:v>
                </c:pt>
                <c:pt idx="596">
                  <c:v>345</c:v>
                </c:pt>
                <c:pt idx="597">
                  <c:v>245</c:v>
                </c:pt>
                <c:pt idx="598">
                  <c:v>267</c:v>
                </c:pt>
                <c:pt idx="599">
                  <c:v>85</c:v>
                </c:pt>
                <c:pt idx="600">
                  <c:v>212</c:v>
                </c:pt>
                <c:pt idx="601">
                  <c:v>307</c:v>
                </c:pt>
                <c:pt idx="602">
                  <c:v>335</c:v>
                </c:pt>
                <c:pt idx="603">
                  <c:v>99</c:v>
                </c:pt>
                <c:pt idx="604">
                  <c:v>265</c:v>
                </c:pt>
                <c:pt idx="605">
                  <c:v>136</c:v>
                </c:pt>
                <c:pt idx="606">
                  <c:v>238</c:v>
                </c:pt>
                <c:pt idx="607">
                  <c:v>151</c:v>
                </c:pt>
                <c:pt idx="608">
                  <c:v>238</c:v>
                </c:pt>
                <c:pt idx="609">
                  <c:v>233</c:v>
                </c:pt>
                <c:pt idx="610">
                  <c:v>251</c:v>
                </c:pt>
                <c:pt idx="611">
                  <c:v>279</c:v>
                </c:pt>
                <c:pt idx="612">
                  <c:v>215</c:v>
                </c:pt>
                <c:pt idx="613">
                  <c:v>184</c:v>
                </c:pt>
                <c:pt idx="614">
                  <c:v>91</c:v>
                </c:pt>
                <c:pt idx="615">
                  <c:v>307</c:v>
                </c:pt>
                <c:pt idx="616">
                  <c:v>315</c:v>
                </c:pt>
                <c:pt idx="617">
                  <c:v>247</c:v>
                </c:pt>
                <c:pt idx="618">
                  <c:v>319</c:v>
                </c:pt>
                <c:pt idx="619">
                  <c:v>348</c:v>
                </c:pt>
                <c:pt idx="620">
                  <c:v>299</c:v>
                </c:pt>
                <c:pt idx="621">
                  <c:v>295</c:v>
                </c:pt>
                <c:pt idx="622">
                  <c:v>309</c:v>
                </c:pt>
                <c:pt idx="623">
                  <c:v>330</c:v>
                </c:pt>
                <c:pt idx="624">
                  <c:v>358</c:v>
                </c:pt>
                <c:pt idx="625">
                  <c:v>163</c:v>
                </c:pt>
                <c:pt idx="626">
                  <c:v>187</c:v>
                </c:pt>
                <c:pt idx="627">
                  <c:v>186</c:v>
                </c:pt>
                <c:pt idx="628">
                  <c:v>145</c:v>
                </c:pt>
                <c:pt idx="629">
                  <c:v>295</c:v>
                </c:pt>
                <c:pt idx="630">
                  <c:v>286</c:v>
                </c:pt>
                <c:pt idx="631">
                  <c:v>215</c:v>
                </c:pt>
                <c:pt idx="632">
                  <c:v>291</c:v>
                </c:pt>
                <c:pt idx="633">
                  <c:v>68</c:v>
                </c:pt>
                <c:pt idx="634">
                  <c:v>354</c:v>
                </c:pt>
                <c:pt idx="635">
                  <c:v>6</c:v>
                </c:pt>
                <c:pt idx="636">
                  <c:v>357</c:v>
                </c:pt>
                <c:pt idx="637">
                  <c:v>185</c:v>
                </c:pt>
                <c:pt idx="638">
                  <c:v>301</c:v>
                </c:pt>
                <c:pt idx="639">
                  <c:v>309</c:v>
                </c:pt>
                <c:pt idx="640">
                  <c:v>195</c:v>
                </c:pt>
                <c:pt idx="641">
                  <c:v>231</c:v>
                </c:pt>
                <c:pt idx="642">
                  <c:v>59</c:v>
                </c:pt>
                <c:pt idx="643">
                  <c:v>335</c:v>
                </c:pt>
                <c:pt idx="644">
                  <c:v>329</c:v>
                </c:pt>
                <c:pt idx="645">
                  <c:v>278</c:v>
                </c:pt>
                <c:pt idx="646">
                  <c:v>341</c:v>
                </c:pt>
                <c:pt idx="647">
                  <c:v>313</c:v>
                </c:pt>
                <c:pt idx="648">
                  <c:v>320</c:v>
                </c:pt>
                <c:pt idx="649">
                  <c:v>321</c:v>
                </c:pt>
                <c:pt idx="650">
                  <c:v>320</c:v>
                </c:pt>
                <c:pt idx="651">
                  <c:v>317</c:v>
                </c:pt>
                <c:pt idx="652">
                  <c:v>291</c:v>
                </c:pt>
                <c:pt idx="653">
                  <c:v>317</c:v>
                </c:pt>
                <c:pt idx="654">
                  <c:v>341</c:v>
                </c:pt>
                <c:pt idx="655">
                  <c:v>28</c:v>
                </c:pt>
                <c:pt idx="656">
                  <c:v>332</c:v>
                </c:pt>
                <c:pt idx="657">
                  <c:v>306</c:v>
                </c:pt>
                <c:pt idx="658">
                  <c:v>336</c:v>
                </c:pt>
                <c:pt idx="659">
                  <c:v>322</c:v>
                </c:pt>
                <c:pt idx="660">
                  <c:v>311</c:v>
                </c:pt>
                <c:pt idx="661">
                  <c:v>1</c:v>
                </c:pt>
                <c:pt idx="662">
                  <c:v>338</c:v>
                </c:pt>
                <c:pt idx="663">
                  <c:v>254</c:v>
                </c:pt>
                <c:pt idx="664">
                  <c:v>266</c:v>
                </c:pt>
                <c:pt idx="665">
                  <c:v>315</c:v>
                </c:pt>
                <c:pt idx="666">
                  <c:v>331</c:v>
                </c:pt>
                <c:pt idx="667">
                  <c:v>303</c:v>
                </c:pt>
                <c:pt idx="668">
                  <c:v>275</c:v>
                </c:pt>
                <c:pt idx="669">
                  <c:v>182</c:v>
                </c:pt>
                <c:pt idx="670">
                  <c:v>306</c:v>
                </c:pt>
                <c:pt idx="671">
                  <c:v>346</c:v>
                </c:pt>
                <c:pt idx="672">
                  <c:v>323</c:v>
                </c:pt>
                <c:pt idx="673">
                  <c:v>295</c:v>
                </c:pt>
                <c:pt idx="674">
                  <c:v>322</c:v>
                </c:pt>
                <c:pt idx="675">
                  <c:v>311</c:v>
                </c:pt>
                <c:pt idx="676">
                  <c:v>306</c:v>
                </c:pt>
                <c:pt idx="677">
                  <c:v>292</c:v>
                </c:pt>
                <c:pt idx="678">
                  <c:v>332</c:v>
                </c:pt>
                <c:pt idx="679">
                  <c:v>310</c:v>
                </c:pt>
                <c:pt idx="680">
                  <c:v>338</c:v>
                </c:pt>
                <c:pt idx="681">
                  <c:v>49</c:v>
                </c:pt>
                <c:pt idx="682">
                  <c:v>152</c:v>
                </c:pt>
                <c:pt idx="683">
                  <c:v>145</c:v>
                </c:pt>
                <c:pt idx="684">
                  <c:v>188</c:v>
                </c:pt>
                <c:pt idx="685">
                  <c:v>316</c:v>
                </c:pt>
                <c:pt idx="686">
                  <c:v>170</c:v>
                </c:pt>
                <c:pt idx="687">
                  <c:v>281</c:v>
                </c:pt>
                <c:pt idx="688">
                  <c:v>238</c:v>
                </c:pt>
                <c:pt idx="689">
                  <c:v>305</c:v>
                </c:pt>
                <c:pt idx="690">
                  <c:v>257</c:v>
                </c:pt>
                <c:pt idx="691">
                  <c:v>208</c:v>
                </c:pt>
                <c:pt idx="692">
                  <c:v>105</c:v>
                </c:pt>
                <c:pt idx="693">
                  <c:v>101</c:v>
                </c:pt>
                <c:pt idx="694">
                  <c:v>181</c:v>
                </c:pt>
                <c:pt idx="695">
                  <c:v>235</c:v>
                </c:pt>
                <c:pt idx="696">
                  <c:v>282</c:v>
                </c:pt>
                <c:pt idx="697">
                  <c:v>325</c:v>
                </c:pt>
                <c:pt idx="698">
                  <c:v>309</c:v>
                </c:pt>
                <c:pt idx="699">
                  <c:v>291</c:v>
                </c:pt>
                <c:pt idx="700">
                  <c:v>240</c:v>
                </c:pt>
                <c:pt idx="701">
                  <c:v>255</c:v>
                </c:pt>
                <c:pt idx="702">
                  <c:v>195</c:v>
                </c:pt>
                <c:pt idx="703">
                  <c:v>125</c:v>
                </c:pt>
                <c:pt idx="704">
                  <c:v>261</c:v>
                </c:pt>
                <c:pt idx="705">
                  <c:v>204</c:v>
                </c:pt>
                <c:pt idx="706">
                  <c:v>177</c:v>
                </c:pt>
                <c:pt idx="707">
                  <c:v>328</c:v>
                </c:pt>
                <c:pt idx="708">
                  <c:v>4</c:v>
                </c:pt>
                <c:pt idx="709">
                  <c:v>142</c:v>
                </c:pt>
                <c:pt idx="710">
                  <c:v>315</c:v>
                </c:pt>
                <c:pt idx="711">
                  <c:v>302</c:v>
                </c:pt>
                <c:pt idx="712">
                  <c:v>311</c:v>
                </c:pt>
                <c:pt idx="713">
                  <c:v>296</c:v>
                </c:pt>
                <c:pt idx="714">
                  <c:v>20</c:v>
                </c:pt>
                <c:pt idx="715">
                  <c:v>165</c:v>
                </c:pt>
                <c:pt idx="716">
                  <c:v>229</c:v>
                </c:pt>
                <c:pt idx="717">
                  <c:v>225</c:v>
                </c:pt>
                <c:pt idx="718">
                  <c:v>272</c:v>
                </c:pt>
                <c:pt idx="719">
                  <c:v>165</c:v>
                </c:pt>
                <c:pt idx="720">
                  <c:v>349</c:v>
                </c:pt>
                <c:pt idx="721">
                  <c:v>301</c:v>
                </c:pt>
                <c:pt idx="722">
                  <c:v>309</c:v>
                </c:pt>
                <c:pt idx="723">
                  <c:v>329</c:v>
                </c:pt>
                <c:pt idx="724">
                  <c:v>320</c:v>
                </c:pt>
                <c:pt idx="725">
                  <c:v>319</c:v>
                </c:pt>
                <c:pt idx="726">
                  <c:v>299</c:v>
                </c:pt>
                <c:pt idx="727">
                  <c:v>309</c:v>
                </c:pt>
                <c:pt idx="728">
                  <c:v>313</c:v>
                </c:pt>
                <c:pt idx="729">
                  <c:v>311</c:v>
                </c:pt>
                <c:pt idx="730">
                  <c:v>339</c:v>
                </c:pt>
                <c:pt idx="731">
                  <c:v>325</c:v>
                </c:pt>
                <c:pt idx="732">
                  <c:v>280</c:v>
                </c:pt>
                <c:pt idx="733">
                  <c:v>285</c:v>
                </c:pt>
                <c:pt idx="734">
                  <c:v>326</c:v>
                </c:pt>
                <c:pt idx="735">
                  <c:v>342</c:v>
                </c:pt>
                <c:pt idx="736">
                  <c:v>109</c:v>
                </c:pt>
                <c:pt idx="737">
                  <c:v>322</c:v>
                </c:pt>
                <c:pt idx="738">
                  <c:v>241</c:v>
                </c:pt>
                <c:pt idx="739">
                  <c:v>154</c:v>
                </c:pt>
                <c:pt idx="740">
                  <c:v>301</c:v>
                </c:pt>
                <c:pt idx="741">
                  <c:v>332</c:v>
                </c:pt>
                <c:pt idx="742">
                  <c:v>327</c:v>
                </c:pt>
                <c:pt idx="743">
                  <c:v>305</c:v>
                </c:pt>
                <c:pt idx="744">
                  <c:v>304</c:v>
                </c:pt>
                <c:pt idx="745">
                  <c:v>318</c:v>
                </c:pt>
                <c:pt idx="746">
                  <c:v>304</c:v>
                </c:pt>
                <c:pt idx="747">
                  <c:v>334</c:v>
                </c:pt>
                <c:pt idx="748">
                  <c:v>213</c:v>
                </c:pt>
                <c:pt idx="749">
                  <c:v>248</c:v>
                </c:pt>
                <c:pt idx="750">
                  <c:v>300</c:v>
                </c:pt>
                <c:pt idx="751">
                  <c:v>199</c:v>
                </c:pt>
                <c:pt idx="752">
                  <c:v>187</c:v>
                </c:pt>
                <c:pt idx="753">
                  <c:v>317</c:v>
                </c:pt>
                <c:pt idx="754">
                  <c:v>315</c:v>
                </c:pt>
                <c:pt idx="755">
                  <c:v>274</c:v>
                </c:pt>
                <c:pt idx="756">
                  <c:v>167</c:v>
                </c:pt>
                <c:pt idx="757">
                  <c:v>317</c:v>
                </c:pt>
                <c:pt idx="758">
                  <c:v>334</c:v>
                </c:pt>
                <c:pt idx="759">
                  <c:v>226</c:v>
                </c:pt>
                <c:pt idx="760">
                  <c:v>42</c:v>
                </c:pt>
                <c:pt idx="761">
                  <c:v>325</c:v>
                </c:pt>
                <c:pt idx="762">
                  <c:v>321</c:v>
                </c:pt>
                <c:pt idx="763">
                  <c:v>328</c:v>
                </c:pt>
                <c:pt idx="764">
                  <c:v>303</c:v>
                </c:pt>
                <c:pt idx="765">
                  <c:v>314</c:v>
                </c:pt>
                <c:pt idx="766">
                  <c:v>337</c:v>
                </c:pt>
                <c:pt idx="767">
                  <c:v>319</c:v>
                </c:pt>
                <c:pt idx="768">
                  <c:v>319</c:v>
                </c:pt>
                <c:pt idx="769">
                  <c:v>238</c:v>
                </c:pt>
                <c:pt idx="770">
                  <c:v>322</c:v>
                </c:pt>
                <c:pt idx="771">
                  <c:v>315</c:v>
                </c:pt>
                <c:pt idx="772">
                  <c:v>290</c:v>
                </c:pt>
                <c:pt idx="773">
                  <c:v>224</c:v>
                </c:pt>
                <c:pt idx="774">
                  <c:v>176</c:v>
                </c:pt>
                <c:pt idx="775">
                  <c:v>324</c:v>
                </c:pt>
                <c:pt idx="776">
                  <c:v>317</c:v>
                </c:pt>
                <c:pt idx="777">
                  <c:v>332</c:v>
                </c:pt>
                <c:pt idx="778">
                  <c:v>332</c:v>
                </c:pt>
                <c:pt idx="779">
                  <c:v>335</c:v>
                </c:pt>
                <c:pt idx="780">
                  <c:v>265</c:v>
                </c:pt>
                <c:pt idx="781">
                  <c:v>307</c:v>
                </c:pt>
                <c:pt idx="782">
                  <c:v>325</c:v>
                </c:pt>
                <c:pt idx="783">
                  <c:v>317</c:v>
                </c:pt>
                <c:pt idx="784">
                  <c:v>355</c:v>
                </c:pt>
                <c:pt idx="785">
                  <c:v>68</c:v>
                </c:pt>
                <c:pt idx="786">
                  <c:v>327</c:v>
                </c:pt>
                <c:pt idx="787">
                  <c:v>306</c:v>
                </c:pt>
                <c:pt idx="788">
                  <c:v>340</c:v>
                </c:pt>
                <c:pt idx="789">
                  <c:v>9</c:v>
                </c:pt>
                <c:pt idx="790">
                  <c:v>341</c:v>
                </c:pt>
                <c:pt idx="791">
                  <c:v>13</c:v>
                </c:pt>
                <c:pt idx="792">
                  <c:v>332</c:v>
                </c:pt>
                <c:pt idx="793">
                  <c:v>296</c:v>
                </c:pt>
                <c:pt idx="794">
                  <c:v>29</c:v>
                </c:pt>
                <c:pt idx="795">
                  <c:v>313</c:v>
                </c:pt>
                <c:pt idx="796">
                  <c:v>35</c:v>
                </c:pt>
                <c:pt idx="797">
                  <c:v>320</c:v>
                </c:pt>
                <c:pt idx="798">
                  <c:v>280</c:v>
                </c:pt>
                <c:pt idx="799">
                  <c:v>297</c:v>
                </c:pt>
                <c:pt idx="800">
                  <c:v>205</c:v>
                </c:pt>
                <c:pt idx="801">
                  <c:v>14</c:v>
                </c:pt>
                <c:pt idx="802">
                  <c:v>315</c:v>
                </c:pt>
                <c:pt idx="803">
                  <c:v>284</c:v>
                </c:pt>
                <c:pt idx="804">
                  <c:v>318</c:v>
                </c:pt>
                <c:pt idx="805">
                  <c:v>328</c:v>
                </c:pt>
                <c:pt idx="806">
                  <c:v>326</c:v>
                </c:pt>
                <c:pt idx="807">
                  <c:v>324</c:v>
                </c:pt>
                <c:pt idx="808">
                  <c:v>324</c:v>
                </c:pt>
                <c:pt idx="809">
                  <c:v>324</c:v>
                </c:pt>
                <c:pt idx="810">
                  <c:v>346</c:v>
                </c:pt>
                <c:pt idx="811">
                  <c:v>304</c:v>
                </c:pt>
                <c:pt idx="812">
                  <c:v>309</c:v>
                </c:pt>
                <c:pt idx="813">
                  <c:v>320</c:v>
                </c:pt>
                <c:pt idx="814">
                  <c:v>329</c:v>
                </c:pt>
                <c:pt idx="815">
                  <c:v>231</c:v>
                </c:pt>
                <c:pt idx="816">
                  <c:v>314</c:v>
                </c:pt>
                <c:pt idx="817">
                  <c:v>166</c:v>
                </c:pt>
                <c:pt idx="818">
                  <c:v>316</c:v>
                </c:pt>
                <c:pt idx="819">
                  <c:v>267</c:v>
                </c:pt>
                <c:pt idx="820">
                  <c:v>341</c:v>
                </c:pt>
                <c:pt idx="821">
                  <c:v>336</c:v>
                </c:pt>
                <c:pt idx="822">
                  <c:v>338</c:v>
                </c:pt>
                <c:pt idx="823">
                  <c:v>27</c:v>
                </c:pt>
                <c:pt idx="824">
                  <c:v>332</c:v>
                </c:pt>
                <c:pt idx="825">
                  <c:v>320</c:v>
                </c:pt>
                <c:pt idx="826">
                  <c:v>316</c:v>
                </c:pt>
                <c:pt idx="827">
                  <c:v>290</c:v>
                </c:pt>
                <c:pt idx="828">
                  <c:v>17</c:v>
                </c:pt>
                <c:pt idx="829">
                  <c:v>337</c:v>
                </c:pt>
                <c:pt idx="830">
                  <c:v>342</c:v>
                </c:pt>
                <c:pt idx="831">
                  <c:v>292</c:v>
                </c:pt>
                <c:pt idx="832">
                  <c:v>352</c:v>
                </c:pt>
                <c:pt idx="833">
                  <c:v>310</c:v>
                </c:pt>
                <c:pt idx="834">
                  <c:v>322</c:v>
                </c:pt>
                <c:pt idx="835">
                  <c:v>319</c:v>
                </c:pt>
                <c:pt idx="836">
                  <c:v>329</c:v>
                </c:pt>
                <c:pt idx="837">
                  <c:v>16</c:v>
                </c:pt>
                <c:pt idx="838">
                  <c:v>207</c:v>
                </c:pt>
                <c:pt idx="839">
                  <c:v>302</c:v>
                </c:pt>
                <c:pt idx="840">
                  <c:v>322</c:v>
                </c:pt>
                <c:pt idx="841">
                  <c:v>284</c:v>
                </c:pt>
                <c:pt idx="842">
                  <c:v>12</c:v>
                </c:pt>
                <c:pt idx="843">
                  <c:v>5</c:v>
                </c:pt>
                <c:pt idx="844">
                  <c:v>309</c:v>
                </c:pt>
                <c:pt idx="845">
                  <c:v>317</c:v>
                </c:pt>
                <c:pt idx="846">
                  <c:v>249</c:v>
                </c:pt>
                <c:pt idx="847">
                  <c:v>15</c:v>
                </c:pt>
                <c:pt idx="848">
                  <c:v>13</c:v>
                </c:pt>
                <c:pt idx="849">
                  <c:v>328</c:v>
                </c:pt>
                <c:pt idx="850">
                  <c:v>40</c:v>
                </c:pt>
                <c:pt idx="851">
                  <c:v>155</c:v>
                </c:pt>
                <c:pt idx="852">
                  <c:v>243</c:v>
                </c:pt>
                <c:pt idx="853">
                  <c:v>265</c:v>
                </c:pt>
                <c:pt idx="854">
                  <c:v>309</c:v>
                </c:pt>
                <c:pt idx="855">
                  <c:v>186</c:v>
                </c:pt>
                <c:pt idx="856">
                  <c:v>286</c:v>
                </c:pt>
                <c:pt idx="857">
                  <c:v>354</c:v>
                </c:pt>
                <c:pt idx="858">
                  <c:v>324</c:v>
                </c:pt>
                <c:pt idx="859">
                  <c:v>216</c:v>
                </c:pt>
                <c:pt idx="860">
                  <c:v>139</c:v>
                </c:pt>
                <c:pt idx="861">
                  <c:v>21</c:v>
                </c:pt>
                <c:pt idx="862">
                  <c:v>355</c:v>
                </c:pt>
                <c:pt idx="863">
                  <c:v>334</c:v>
                </c:pt>
                <c:pt idx="864">
                  <c:v>323</c:v>
                </c:pt>
                <c:pt idx="865">
                  <c:v>340</c:v>
                </c:pt>
                <c:pt idx="866">
                  <c:v>330</c:v>
                </c:pt>
                <c:pt idx="867">
                  <c:v>339</c:v>
                </c:pt>
                <c:pt idx="868">
                  <c:v>338</c:v>
                </c:pt>
                <c:pt idx="869">
                  <c:v>105</c:v>
                </c:pt>
                <c:pt idx="870">
                  <c:v>334</c:v>
                </c:pt>
                <c:pt idx="871">
                  <c:v>323</c:v>
                </c:pt>
                <c:pt idx="872">
                  <c:v>327</c:v>
                </c:pt>
                <c:pt idx="873">
                  <c:v>308</c:v>
                </c:pt>
                <c:pt idx="874">
                  <c:v>238</c:v>
                </c:pt>
                <c:pt idx="875">
                  <c:v>345</c:v>
                </c:pt>
                <c:pt idx="876">
                  <c:v>222</c:v>
                </c:pt>
                <c:pt idx="877">
                  <c:v>258</c:v>
                </c:pt>
                <c:pt idx="878">
                  <c:v>240</c:v>
                </c:pt>
                <c:pt idx="879">
                  <c:v>314</c:v>
                </c:pt>
                <c:pt idx="880">
                  <c:v>282</c:v>
                </c:pt>
                <c:pt idx="881">
                  <c:v>152</c:v>
                </c:pt>
                <c:pt idx="882">
                  <c:v>290</c:v>
                </c:pt>
                <c:pt idx="883">
                  <c:v>283</c:v>
                </c:pt>
                <c:pt idx="884">
                  <c:v>227</c:v>
                </c:pt>
                <c:pt idx="885">
                  <c:v>247</c:v>
                </c:pt>
                <c:pt idx="886">
                  <c:v>199</c:v>
                </c:pt>
                <c:pt idx="887">
                  <c:v>133</c:v>
                </c:pt>
                <c:pt idx="888">
                  <c:v>13</c:v>
                </c:pt>
                <c:pt idx="889">
                  <c:v>341</c:v>
                </c:pt>
                <c:pt idx="890">
                  <c:v>306</c:v>
                </c:pt>
                <c:pt idx="891">
                  <c:v>337</c:v>
                </c:pt>
                <c:pt idx="892">
                  <c:v>331</c:v>
                </c:pt>
                <c:pt idx="893">
                  <c:v>327</c:v>
                </c:pt>
                <c:pt idx="894">
                  <c:v>312</c:v>
                </c:pt>
                <c:pt idx="895">
                  <c:v>307</c:v>
                </c:pt>
                <c:pt idx="896">
                  <c:v>125</c:v>
                </c:pt>
                <c:pt idx="897">
                  <c:v>52</c:v>
                </c:pt>
                <c:pt idx="898">
                  <c:v>341</c:v>
                </c:pt>
                <c:pt idx="899">
                  <c:v>354</c:v>
                </c:pt>
                <c:pt idx="900">
                  <c:v>178</c:v>
                </c:pt>
                <c:pt idx="901">
                  <c:v>257</c:v>
                </c:pt>
                <c:pt idx="902">
                  <c:v>232</c:v>
                </c:pt>
                <c:pt idx="903">
                  <c:v>175</c:v>
                </c:pt>
                <c:pt idx="904">
                  <c:v>331</c:v>
                </c:pt>
                <c:pt idx="905">
                  <c:v>334</c:v>
                </c:pt>
                <c:pt idx="906">
                  <c:v>102</c:v>
                </c:pt>
                <c:pt idx="907">
                  <c:v>25</c:v>
                </c:pt>
                <c:pt idx="908">
                  <c:v>6</c:v>
                </c:pt>
                <c:pt idx="909">
                  <c:v>337</c:v>
                </c:pt>
                <c:pt idx="910">
                  <c:v>77</c:v>
                </c:pt>
                <c:pt idx="911">
                  <c:v>78</c:v>
                </c:pt>
                <c:pt idx="912">
                  <c:v>158</c:v>
                </c:pt>
                <c:pt idx="913">
                  <c:v>270</c:v>
                </c:pt>
                <c:pt idx="914">
                  <c:v>202</c:v>
                </c:pt>
                <c:pt idx="915">
                  <c:v>223</c:v>
                </c:pt>
                <c:pt idx="916">
                  <c:v>181</c:v>
                </c:pt>
                <c:pt idx="917">
                  <c:v>243</c:v>
                </c:pt>
                <c:pt idx="918">
                  <c:v>216</c:v>
                </c:pt>
                <c:pt idx="919">
                  <c:v>299</c:v>
                </c:pt>
                <c:pt idx="920">
                  <c:v>347</c:v>
                </c:pt>
                <c:pt idx="921">
                  <c:v>63</c:v>
                </c:pt>
                <c:pt idx="922">
                  <c:v>17</c:v>
                </c:pt>
                <c:pt idx="923">
                  <c:v>253</c:v>
                </c:pt>
                <c:pt idx="924">
                  <c:v>215</c:v>
                </c:pt>
                <c:pt idx="925">
                  <c:v>314</c:v>
                </c:pt>
                <c:pt idx="926">
                  <c:v>324</c:v>
                </c:pt>
                <c:pt idx="927">
                  <c:v>235</c:v>
                </c:pt>
                <c:pt idx="928">
                  <c:v>271</c:v>
                </c:pt>
                <c:pt idx="929">
                  <c:v>304</c:v>
                </c:pt>
                <c:pt idx="930">
                  <c:v>343</c:v>
                </c:pt>
                <c:pt idx="931">
                  <c:v>328</c:v>
                </c:pt>
                <c:pt idx="932">
                  <c:v>307</c:v>
                </c:pt>
                <c:pt idx="933">
                  <c:v>315</c:v>
                </c:pt>
                <c:pt idx="934">
                  <c:v>323</c:v>
                </c:pt>
                <c:pt idx="935">
                  <c:v>287</c:v>
                </c:pt>
                <c:pt idx="936">
                  <c:v>331</c:v>
                </c:pt>
                <c:pt idx="937">
                  <c:v>320</c:v>
                </c:pt>
                <c:pt idx="938">
                  <c:v>300</c:v>
                </c:pt>
                <c:pt idx="939">
                  <c:v>232</c:v>
                </c:pt>
                <c:pt idx="940">
                  <c:v>203</c:v>
                </c:pt>
                <c:pt idx="941">
                  <c:v>323</c:v>
                </c:pt>
                <c:pt idx="942">
                  <c:v>14</c:v>
                </c:pt>
                <c:pt idx="943">
                  <c:v>249</c:v>
                </c:pt>
                <c:pt idx="944">
                  <c:v>323</c:v>
                </c:pt>
                <c:pt idx="945">
                  <c:v>328</c:v>
                </c:pt>
                <c:pt idx="946">
                  <c:v>326</c:v>
                </c:pt>
                <c:pt idx="947">
                  <c:v>311</c:v>
                </c:pt>
                <c:pt idx="948">
                  <c:v>293</c:v>
                </c:pt>
                <c:pt idx="949">
                  <c:v>332</c:v>
                </c:pt>
                <c:pt idx="950">
                  <c:v>291</c:v>
                </c:pt>
                <c:pt idx="951">
                  <c:v>301</c:v>
                </c:pt>
                <c:pt idx="952">
                  <c:v>57</c:v>
                </c:pt>
                <c:pt idx="953">
                  <c:v>299</c:v>
                </c:pt>
                <c:pt idx="954">
                  <c:v>332</c:v>
                </c:pt>
                <c:pt idx="955">
                  <c:v>316</c:v>
                </c:pt>
                <c:pt idx="956">
                  <c:v>323</c:v>
                </c:pt>
                <c:pt idx="957">
                  <c:v>331</c:v>
                </c:pt>
                <c:pt idx="958">
                  <c:v>315</c:v>
                </c:pt>
                <c:pt idx="959">
                  <c:v>327</c:v>
                </c:pt>
                <c:pt idx="960">
                  <c:v>311</c:v>
                </c:pt>
                <c:pt idx="961">
                  <c:v>205</c:v>
                </c:pt>
                <c:pt idx="962">
                  <c:v>277</c:v>
                </c:pt>
                <c:pt idx="963">
                  <c:v>131</c:v>
                </c:pt>
                <c:pt idx="964">
                  <c:v>340</c:v>
                </c:pt>
                <c:pt idx="965">
                  <c:v>321</c:v>
                </c:pt>
                <c:pt idx="966">
                  <c:v>327</c:v>
                </c:pt>
                <c:pt idx="967">
                  <c:v>235</c:v>
                </c:pt>
                <c:pt idx="968">
                  <c:v>39</c:v>
                </c:pt>
                <c:pt idx="969">
                  <c:v>346</c:v>
                </c:pt>
                <c:pt idx="970">
                  <c:v>329</c:v>
                </c:pt>
                <c:pt idx="971">
                  <c:v>343</c:v>
                </c:pt>
                <c:pt idx="972">
                  <c:v>330</c:v>
                </c:pt>
                <c:pt idx="973">
                  <c:v>0</c:v>
                </c:pt>
                <c:pt idx="974">
                  <c:v>316</c:v>
                </c:pt>
                <c:pt idx="975">
                  <c:v>286</c:v>
                </c:pt>
                <c:pt idx="976">
                  <c:v>194</c:v>
                </c:pt>
                <c:pt idx="977">
                  <c:v>345</c:v>
                </c:pt>
                <c:pt idx="978">
                  <c:v>326</c:v>
                </c:pt>
                <c:pt idx="979">
                  <c:v>25</c:v>
                </c:pt>
                <c:pt idx="980">
                  <c:v>344</c:v>
                </c:pt>
                <c:pt idx="981">
                  <c:v>210</c:v>
                </c:pt>
                <c:pt idx="982">
                  <c:v>349</c:v>
                </c:pt>
                <c:pt idx="983">
                  <c:v>335</c:v>
                </c:pt>
                <c:pt idx="984">
                  <c:v>341</c:v>
                </c:pt>
                <c:pt idx="985">
                  <c:v>265</c:v>
                </c:pt>
                <c:pt idx="986">
                  <c:v>242</c:v>
                </c:pt>
                <c:pt idx="987">
                  <c:v>188</c:v>
                </c:pt>
                <c:pt idx="988">
                  <c:v>202</c:v>
                </c:pt>
                <c:pt idx="989">
                  <c:v>142</c:v>
                </c:pt>
                <c:pt idx="990">
                  <c:v>141</c:v>
                </c:pt>
                <c:pt idx="991">
                  <c:v>353</c:v>
                </c:pt>
                <c:pt idx="992">
                  <c:v>319</c:v>
                </c:pt>
                <c:pt idx="993">
                  <c:v>323</c:v>
                </c:pt>
                <c:pt idx="994">
                  <c:v>258</c:v>
                </c:pt>
                <c:pt idx="995">
                  <c:v>314</c:v>
                </c:pt>
                <c:pt idx="996">
                  <c:v>15</c:v>
                </c:pt>
                <c:pt idx="997">
                  <c:v>94</c:v>
                </c:pt>
                <c:pt idx="998">
                  <c:v>235</c:v>
                </c:pt>
                <c:pt idx="999">
                  <c:v>179</c:v>
                </c:pt>
                <c:pt idx="1000">
                  <c:v>215</c:v>
                </c:pt>
                <c:pt idx="1001">
                  <c:v>198</c:v>
                </c:pt>
                <c:pt idx="1002">
                  <c:v>285</c:v>
                </c:pt>
                <c:pt idx="1003">
                  <c:v>231</c:v>
                </c:pt>
                <c:pt idx="1004">
                  <c:v>224</c:v>
                </c:pt>
                <c:pt idx="1005">
                  <c:v>215</c:v>
                </c:pt>
                <c:pt idx="1006">
                  <c:v>237</c:v>
                </c:pt>
                <c:pt idx="1007">
                  <c:v>258</c:v>
                </c:pt>
                <c:pt idx="1008">
                  <c:v>227</c:v>
                </c:pt>
                <c:pt idx="1009">
                  <c:v>220</c:v>
                </c:pt>
                <c:pt idx="1010">
                  <c:v>240</c:v>
                </c:pt>
                <c:pt idx="1011">
                  <c:v>260</c:v>
                </c:pt>
                <c:pt idx="1012">
                  <c:v>261</c:v>
                </c:pt>
                <c:pt idx="1013">
                  <c:v>200</c:v>
                </c:pt>
                <c:pt idx="1014">
                  <c:v>206</c:v>
                </c:pt>
                <c:pt idx="1015">
                  <c:v>316</c:v>
                </c:pt>
                <c:pt idx="1016">
                  <c:v>337</c:v>
                </c:pt>
                <c:pt idx="1017">
                  <c:v>155</c:v>
                </c:pt>
                <c:pt idx="1018">
                  <c:v>97</c:v>
                </c:pt>
                <c:pt idx="1019">
                  <c:v>101</c:v>
                </c:pt>
                <c:pt idx="1020">
                  <c:v>122</c:v>
                </c:pt>
                <c:pt idx="1021">
                  <c:v>161</c:v>
                </c:pt>
                <c:pt idx="1022">
                  <c:v>163</c:v>
                </c:pt>
                <c:pt idx="1023">
                  <c:v>290</c:v>
                </c:pt>
                <c:pt idx="1024">
                  <c:v>227</c:v>
                </c:pt>
                <c:pt idx="1025">
                  <c:v>248</c:v>
                </c:pt>
                <c:pt idx="1026">
                  <c:v>186</c:v>
                </c:pt>
                <c:pt idx="1027">
                  <c:v>227</c:v>
                </c:pt>
                <c:pt idx="1028">
                  <c:v>248</c:v>
                </c:pt>
                <c:pt idx="1029">
                  <c:v>320</c:v>
                </c:pt>
                <c:pt idx="1030">
                  <c:v>184</c:v>
                </c:pt>
                <c:pt idx="1031">
                  <c:v>169</c:v>
                </c:pt>
                <c:pt idx="1032">
                  <c:v>213</c:v>
                </c:pt>
                <c:pt idx="1033">
                  <c:v>256</c:v>
                </c:pt>
                <c:pt idx="1034">
                  <c:v>261</c:v>
                </c:pt>
                <c:pt idx="1035">
                  <c:v>245</c:v>
                </c:pt>
                <c:pt idx="1036">
                  <c:v>167</c:v>
                </c:pt>
                <c:pt idx="1037">
                  <c:v>110</c:v>
                </c:pt>
                <c:pt idx="1038">
                  <c:v>147</c:v>
                </c:pt>
                <c:pt idx="1039">
                  <c:v>156</c:v>
                </c:pt>
                <c:pt idx="1040">
                  <c:v>175</c:v>
                </c:pt>
                <c:pt idx="1041">
                  <c:v>202</c:v>
                </c:pt>
                <c:pt idx="1042">
                  <c:v>245</c:v>
                </c:pt>
                <c:pt idx="1043">
                  <c:v>167</c:v>
                </c:pt>
                <c:pt idx="1044">
                  <c:v>172</c:v>
                </c:pt>
                <c:pt idx="1045">
                  <c:v>230</c:v>
                </c:pt>
                <c:pt idx="1046">
                  <c:v>138</c:v>
                </c:pt>
                <c:pt idx="1047">
                  <c:v>192</c:v>
                </c:pt>
                <c:pt idx="1048">
                  <c:v>243</c:v>
                </c:pt>
                <c:pt idx="1049">
                  <c:v>225</c:v>
                </c:pt>
                <c:pt idx="1050">
                  <c:v>198</c:v>
                </c:pt>
                <c:pt idx="1051">
                  <c:v>274</c:v>
                </c:pt>
                <c:pt idx="1052">
                  <c:v>190</c:v>
                </c:pt>
                <c:pt idx="1053">
                  <c:v>304</c:v>
                </c:pt>
                <c:pt idx="1054">
                  <c:v>271</c:v>
                </c:pt>
                <c:pt idx="1055">
                  <c:v>171</c:v>
                </c:pt>
                <c:pt idx="1056">
                  <c:v>187</c:v>
                </c:pt>
                <c:pt idx="1057">
                  <c:v>327</c:v>
                </c:pt>
                <c:pt idx="1058">
                  <c:v>296</c:v>
                </c:pt>
                <c:pt idx="1059">
                  <c:v>312</c:v>
                </c:pt>
                <c:pt idx="1060">
                  <c:v>329</c:v>
                </c:pt>
                <c:pt idx="1061">
                  <c:v>340</c:v>
                </c:pt>
                <c:pt idx="1062">
                  <c:v>221</c:v>
                </c:pt>
                <c:pt idx="1063">
                  <c:v>139</c:v>
                </c:pt>
                <c:pt idx="1064">
                  <c:v>334</c:v>
                </c:pt>
                <c:pt idx="1065">
                  <c:v>230</c:v>
                </c:pt>
                <c:pt idx="1066">
                  <c:v>297</c:v>
                </c:pt>
                <c:pt idx="1067">
                  <c:v>310</c:v>
                </c:pt>
                <c:pt idx="1068">
                  <c:v>222</c:v>
                </c:pt>
                <c:pt idx="1069">
                  <c:v>204</c:v>
                </c:pt>
                <c:pt idx="1070">
                  <c:v>271</c:v>
                </c:pt>
                <c:pt idx="1071">
                  <c:v>129</c:v>
                </c:pt>
                <c:pt idx="1072">
                  <c:v>141</c:v>
                </c:pt>
                <c:pt idx="1073">
                  <c:v>273</c:v>
                </c:pt>
                <c:pt idx="1074">
                  <c:v>262</c:v>
                </c:pt>
                <c:pt idx="1075">
                  <c:v>132</c:v>
                </c:pt>
                <c:pt idx="1076">
                  <c:v>115</c:v>
                </c:pt>
                <c:pt idx="1077">
                  <c:v>158</c:v>
                </c:pt>
                <c:pt idx="1078">
                  <c:v>252</c:v>
                </c:pt>
                <c:pt idx="1079">
                  <c:v>200</c:v>
                </c:pt>
                <c:pt idx="1080">
                  <c:v>301</c:v>
                </c:pt>
                <c:pt idx="1081">
                  <c:v>194</c:v>
                </c:pt>
                <c:pt idx="1082">
                  <c:v>202</c:v>
                </c:pt>
                <c:pt idx="1083">
                  <c:v>144</c:v>
                </c:pt>
                <c:pt idx="1084">
                  <c:v>178</c:v>
                </c:pt>
                <c:pt idx="1085">
                  <c:v>162</c:v>
                </c:pt>
                <c:pt idx="1086">
                  <c:v>218</c:v>
                </c:pt>
                <c:pt idx="1087">
                  <c:v>225</c:v>
                </c:pt>
                <c:pt idx="1088">
                  <c:v>126</c:v>
                </c:pt>
                <c:pt idx="1089">
                  <c:v>196</c:v>
                </c:pt>
                <c:pt idx="1090">
                  <c:v>93</c:v>
                </c:pt>
                <c:pt idx="1091">
                  <c:v>274</c:v>
                </c:pt>
                <c:pt idx="1092">
                  <c:v>204</c:v>
                </c:pt>
                <c:pt idx="1093">
                  <c:v>196</c:v>
                </c:pt>
                <c:pt idx="1094">
                  <c:v>84</c:v>
                </c:pt>
                <c:pt idx="1095">
                  <c:v>121</c:v>
                </c:pt>
                <c:pt idx="1096">
                  <c:v>164</c:v>
                </c:pt>
                <c:pt idx="1097">
                  <c:v>144</c:v>
                </c:pt>
                <c:pt idx="1098">
                  <c:v>181</c:v>
                </c:pt>
                <c:pt idx="1099">
                  <c:v>260</c:v>
                </c:pt>
                <c:pt idx="1100">
                  <c:v>235</c:v>
                </c:pt>
                <c:pt idx="1101">
                  <c:v>177</c:v>
                </c:pt>
                <c:pt idx="1102">
                  <c:v>162</c:v>
                </c:pt>
                <c:pt idx="1103">
                  <c:v>208</c:v>
                </c:pt>
                <c:pt idx="1104">
                  <c:v>196</c:v>
                </c:pt>
                <c:pt idx="1105">
                  <c:v>172</c:v>
                </c:pt>
                <c:pt idx="1106">
                  <c:v>173</c:v>
                </c:pt>
                <c:pt idx="1107">
                  <c:v>158</c:v>
                </c:pt>
                <c:pt idx="1108">
                  <c:v>149</c:v>
                </c:pt>
                <c:pt idx="1109">
                  <c:v>210</c:v>
                </c:pt>
                <c:pt idx="1110">
                  <c:v>205</c:v>
                </c:pt>
                <c:pt idx="1111">
                  <c:v>220</c:v>
                </c:pt>
                <c:pt idx="1112">
                  <c:v>248</c:v>
                </c:pt>
                <c:pt idx="1113">
                  <c:v>164</c:v>
                </c:pt>
                <c:pt idx="1114">
                  <c:v>98</c:v>
                </c:pt>
                <c:pt idx="1115">
                  <c:v>69</c:v>
                </c:pt>
                <c:pt idx="1116">
                  <c:v>107</c:v>
                </c:pt>
                <c:pt idx="1117">
                  <c:v>137</c:v>
                </c:pt>
                <c:pt idx="1118">
                  <c:v>139</c:v>
                </c:pt>
                <c:pt idx="1119">
                  <c:v>105</c:v>
                </c:pt>
                <c:pt idx="1120">
                  <c:v>119</c:v>
                </c:pt>
                <c:pt idx="1121">
                  <c:v>168</c:v>
                </c:pt>
                <c:pt idx="1122">
                  <c:v>164</c:v>
                </c:pt>
                <c:pt idx="1123">
                  <c:v>154</c:v>
                </c:pt>
                <c:pt idx="1124">
                  <c:v>152</c:v>
                </c:pt>
                <c:pt idx="1125">
                  <c:v>260</c:v>
                </c:pt>
                <c:pt idx="1126">
                  <c:v>160</c:v>
                </c:pt>
                <c:pt idx="1127">
                  <c:v>211</c:v>
                </c:pt>
                <c:pt idx="1128">
                  <c:v>229</c:v>
                </c:pt>
                <c:pt idx="1129">
                  <c:v>161</c:v>
                </c:pt>
                <c:pt idx="1130">
                  <c:v>208</c:v>
                </c:pt>
                <c:pt idx="1131">
                  <c:v>359</c:v>
                </c:pt>
                <c:pt idx="1132">
                  <c:v>134</c:v>
                </c:pt>
                <c:pt idx="1133">
                  <c:v>124</c:v>
                </c:pt>
                <c:pt idx="1134">
                  <c:v>75</c:v>
                </c:pt>
                <c:pt idx="1135">
                  <c:v>65</c:v>
                </c:pt>
                <c:pt idx="1136">
                  <c:v>303</c:v>
                </c:pt>
                <c:pt idx="1137">
                  <c:v>253</c:v>
                </c:pt>
                <c:pt idx="1138">
                  <c:v>122</c:v>
                </c:pt>
                <c:pt idx="1139">
                  <c:v>80</c:v>
                </c:pt>
                <c:pt idx="1140">
                  <c:v>36</c:v>
                </c:pt>
                <c:pt idx="1141">
                  <c:v>251</c:v>
                </c:pt>
                <c:pt idx="1142">
                  <c:v>277</c:v>
                </c:pt>
                <c:pt idx="1143">
                  <c:v>265</c:v>
                </c:pt>
                <c:pt idx="1144">
                  <c:v>314</c:v>
                </c:pt>
                <c:pt idx="1145">
                  <c:v>161</c:v>
                </c:pt>
                <c:pt idx="1146">
                  <c:v>273</c:v>
                </c:pt>
                <c:pt idx="1147">
                  <c:v>277</c:v>
                </c:pt>
                <c:pt idx="1148">
                  <c:v>225</c:v>
                </c:pt>
                <c:pt idx="1149">
                  <c:v>178</c:v>
                </c:pt>
                <c:pt idx="1150">
                  <c:v>165</c:v>
                </c:pt>
                <c:pt idx="1151">
                  <c:v>146</c:v>
                </c:pt>
                <c:pt idx="1152">
                  <c:v>86</c:v>
                </c:pt>
                <c:pt idx="1153">
                  <c:v>110</c:v>
                </c:pt>
                <c:pt idx="1154">
                  <c:v>134</c:v>
                </c:pt>
                <c:pt idx="1155">
                  <c:v>72</c:v>
                </c:pt>
                <c:pt idx="1156">
                  <c:v>2</c:v>
                </c:pt>
                <c:pt idx="1157">
                  <c:v>54</c:v>
                </c:pt>
                <c:pt idx="1158">
                  <c:v>344</c:v>
                </c:pt>
                <c:pt idx="1159">
                  <c:v>355</c:v>
                </c:pt>
                <c:pt idx="1160">
                  <c:v>330</c:v>
                </c:pt>
                <c:pt idx="1161">
                  <c:v>253</c:v>
                </c:pt>
                <c:pt idx="1162">
                  <c:v>343</c:v>
                </c:pt>
                <c:pt idx="1163">
                  <c:v>278</c:v>
                </c:pt>
                <c:pt idx="1164">
                  <c:v>196</c:v>
                </c:pt>
                <c:pt idx="1165">
                  <c:v>239</c:v>
                </c:pt>
                <c:pt idx="1166">
                  <c:v>12</c:v>
                </c:pt>
                <c:pt idx="1167">
                  <c:v>101</c:v>
                </c:pt>
                <c:pt idx="1168">
                  <c:v>79</c:v>
                </c:pt>
                <c:pt idx="1169">
                  <c:v>104</c:v>
                </c:pt>
                <c:pt idx="1170">
                  <c:v>144</c:v>
                </c:pt>
                <c:pt idx="1171">
                  <c:v>195</c:v>
                </c:pt>
                <c:pt idx="1172">
                  <c:v>146</c:v>
                </c:pt>
                <c:pt idx="1173">
                  <c:v>154</c:v>
                </c:pt>
                <c:pt idx="1174">
                  <c:v>161</c:v>
                </c:pt>
                <c:pt idx="1175">
                  <c:v>150</c:v>
                </c:pt>
                <c:pt idx="1176">
                  <c:v>152</c:v>
                </c:pt>
                <c:pt idx="1177">
                  <c:v>141</c:v>
                </c:pt>
                <c:pt idx="1178">
                  <c:v>137</c:v>
                </c:pt>
                <c:pt idx="1179">
                  <c:v>166</c:v>
                </c:pt>
                <c:pt idx="1180">
                  <c:v>175</c:v>
                </c:pt>
                <c:pt idx="1181">
                  <c:v>173</c:v>
                </c:pt>
                <c:pt idx="1182">
                  <c:v>144</c:v>
                </c:pt>
                <c:pt idx="1183">
                  <c:v>181</c:v>
                </c:pt>
                <c:pt idx="1184">
                  <c:v>164</c:v>
                </c:pt>
                <c:pt idx="1185">
                  <c:v>164</c:v>
                </c:pt>
                <c:pt idx="1186">
                  <c:v>166</c:v>
                </c:pt>
                <c:pt idx="1187">
                  <c:v>129</c:v>
                </c:pt>
                <c:pt idx="1188">
                  <c:v>141</c:v>
                </c:pt>
                <c:pt idx="1189">
                  <c:v>162</c:v>
                </c:pt>
                <c:pt idx="1190">
                  <c:v>155</c:v>
                </c:pt>
                <c:pt idx="1191">
                  <c:v>146</c:v>
                </c:pt>
                <c:pt idx="1192">
                  <c:v>168</c:v>
                </c:pt>
                <c:pt idx="1193">
                  <c:v>168</c:v>
                </c:pt>
                <c:pt idx="1194">
                  <c:v>149</c:v>
                </c:pt>
                <c:pt idx="1195">
                  <c:v>161</c:v>
                </c:pt>
                <c:pt idx="1196">
                  <c:v>142</c:v>
                </c:pt>
                <c:pt idx="1197">
                  <c:v>162</c:v>
                </c:pt>
                <c:pt idx="1198">
                  <c:v>166</c:v>
                </c:pt>
                <c:pt idx="1199">
                  <c:v>173</c:v>
                </c:pt>
                <c:pt idx="1200">
                  <c:v>178</c:v>
                </c:pt>
                <c:pt idx="1201">
                  <c:v>162</c:v>
                </c:pt>
                <c:pt idx="1202">
                  <c:v>153</c:v>
                </c:pt>
                <c:pt idx="1203">
                  <c:v>145</c:v>
                </c:pt>
                <c:pt idx="1204">
                  <c:v>165</c:v>
                </c:pt>
                <c:pt idx="1205">
                  <c:v>133</c:v>
                </c:pt>
                <c:pt idx="1206">
                  <c:v>156</c:v>
                </c:pt>
                <c:pt idx="1207">
                  <c:v>160</c:v>
                </c:pt>
                <c:pt idx="1208">
                  <c:v>132</c:v>
                </c:pt>
                <c:pt idx="1209">
                  <c:v>176</c:v>
                </c:pt>
                <c:pt idx="1210">
                  <c:v>160</c:v>
                </c:pt>
                <c:pt idx="1211">
                  <c:v>159</c:v>
                </c:pt>
                <c:pt idx="1212">
                  <c:v>163</c:v>
                </c:pt>
                <c:pt idx="1213">
                  <c:v>160</c:v>
                </c:pt>
                <c:pt idx="1214">
                  <c:v>156</c:v>
                </c:pt>
                <c:pt idx="1215">
                  <c:v>190</c:v>
                </c:pt>
                <c:pt idx="1216">
                  <c:v>146</c:v>
                </c:pt>
                <c:pt idx="1217">
                  <c:v>145</c:v>
                </c:pt>
                <c:pt idx="1218">
                  <c:v>155</c:v>
                </c:pt>
                <c:pt idx="1219">
                  <c:v>156</c:v>
                </c:pt>
                <c:pt idx="1220">
                  <c:v>136</c:v>
                </c:pt>
                <c:pt idx="1221">
                  <c:v>145</c:v>
                </c:pt>
                <c:pt idx="1222">
                  <c:v>182</c:v>
                </c:pt>
                <c:pt idx="1223">
                  <c:v>199</c:v>
                </c:pt>
                <c:pt idx="1224">
                  <c:v>164</c:v>
                </c:pt>
                <c:pt idx="1225">
                  <c:v>158</c:v>
                </c:pt>
                <c:pt idx="1226">
                  <c:v>169</c:v>
                </c:pt>
                <c:pt idx="1227">
                  <c:v>170</c:v>
                </c:pt>
                <c:pt idx="1228">
                  <c:v>177</c:v>
                </c:pt>
                <c:pt idx="1229">
                  <c:v>166</c:v>
                </c:pt>
                <c:pt idx="1230">
                  <c:v>178</c:v>
                </c:pt>
                <c:pt idx="1231">
                  <c:v>137</c:v>
                </c:pt>
                <c:pt idx="1232">
                  <c:v>129</c:v>
                </c:pt>
                <c:pt idx="1233">
                  <c:v>129</c:v>
                </c:pt>
                <c:pt idx="1234">
                  <c:v>158</c:v>
                </c:pt>
                <c:pt idx="1235">
                  <c:v>166</c:v>
                </c:pt>
                <c:pt idx="1236">
                  <c:v>159</c:v>
                </c:pt>
                <c:pt idx="1237">
                  <c:v>153</c:v>
                </c:pt>
                <c:pt idx="1238">
                  <c:v>169</c:v>
                </c:pt>
                <c:pt idx="1239">
                  <c:v>164</c:v>
                </c:pt>
                <c:pt idx="1240">
                  <c:v>167</c:v>
                </c:pt>
                <c:pt idx="1241">
                  <c:v>171</c:v>
                </c:pt>
                <c:pt idx="1242">
                  <c:v>177</c:v>
                </c:pt>
                <c:pt idx="1243">
                  <c:v>170</c:v>
                </c:pt>
                <c:pt idx="1244">
                  <c:v>167</c:v>
                </c:pt>
                <c:pt idx="1245">
                  <c:v>169</c:v>
                </c:pt>
                <c:pt idx="1246">
                  <c:v>163</c:v>
                </c:pt>
                <c:pt idx="1247">
                  <c:v>165</c:v>
                </c:pt>
                <c:pt idx="1248">
                  <c:v>165</c:v>
                </c:pt>
                <c:pt idx="1249">
                  <c:v>167</c:v>
                </c:pt>
                <c:pt idx="1250">
                  <c:v>161</c:v>
                </c:pt>
                <c:pt idx="1251">
                  <c:v>164</c:v>
                </c:pt>
                <c:pt idx="1252">
                  <c:v>159</c:v>
                </c:pt>
                <c:pt idx="1253">
                  <c:v>159</c:v>
                </c:pt>
                <c:pt idx="1254">
                  <c:v>177</c:v>
                </c:pt>
                <c:pt idx="1255">
                  <c:v>163</c:v>
                </c:pt>
                <c:pt idx="1256">
                  <c:v>159</c:v>
                </c:pt>
                <c:pt idx="1257">
                  <c:v>181</c:v>
                </c:pt>
                <c:pt idx="1258">
                  <c:v>177</c:v>
                </c:pt>
                <c:pt idx="1259">
                  <c:v>162</c:v>
                </c:pt>
                <c:pt idx="1260">
                  <c:v>176</c:v>
                </c:pt>
                <c:pt idx="1261">
                  <c:v>172</c:v>
                </c:pt>
                <c:pt idx="1262">
                  <c:v>175</c:v>
                </c:pt>
                <c:pt idx="1263">
                  <c:v>172</c:v>
                </c:pt>
                <c:pt idx="1264">
                  <c:v>183</c:v>
                </c:pt>
                <c:pt idx="1265">
                  <c:v>203</c:v>
                </c:pt>
                <c:pt idx="1266">
                  <c:v>167</c:v>
                </c:pt>
                <c:pt idx="1267">
                  <c:v>172</c:v>
                </c:pt>
                <c:pt idx="1268">
                  <c:v>172</c:v>
                </c:pt>
                <c:pt idx="1269">
                  <c:v>175</c:v>
                </c:pt>
                <c:pt idx="1270">
                  <c:v>166</c:v>
                </c:pt>
                <c:pt idx="1271">
                  <c:v>152</c:v>
                </c:pt>
                <c:pt idx="1272">
                  <c:v>161</c:v>
                </c:pt>
                <c:pt idx="1273">
                  <c:v>167</c:v>
                </c:pt>
                <c:pt idx="1274">
                  <c:v>163</c:v>
                </c:pt>
                <c:pt idx="1275">
                  <c:v>172</c:v>
                </c:pt>
                <c:pt idx="1276">
                  <c:v>174</c:v>
                </c:pt>
                <c:pt idx="1277">
                  <c:v>176</c:v>
                </c:pt>
                <c:pt idx="1278">
                  <c:v>183</c:v>
                </c:pt>
                <c:pt idx="1279">
                  <c:v>166</c:v>
                </c:pt>
                <c:pt idx="1280">
                  <c:v>175</c:v>
                </c:pt>
                <c:pt idx="1281">
                  <c:v>173</c:v>
                </c:pt>
                <c:pt idx="1282">
                  <c:v>169</c:v>
                </c:pt>
                <c:pt idx="1283">
                  <c:v>168</c:v>
                </c:pt>
                <c:pt idx="1284">
                  <c:v>157</c:v>
                </c:pt>
                <c:pt idx="1285">
                  <c:v>161</c:v>
                </c:pt>
                <c:pt idx="1286">
                  <c:v>160</c:v>
                </c:pt>
                <c:pt idx="1287">
                  <c:v>172</c:v>
                </c:pt>
                <c:pt idx="1288">
                  <c:v>170</c:v>
                </c:pt>
                <c:pt idx="1289">
                  <c:v>182</c:v>
                </c:pt>
                <c:pt idx="1290">
                  <c:v>180</c:v>
                </c:pt>
                <c:pt idx="1291">
                  <c:v>173</c:v>
                </c:pt>
                <c:pt idx="1292">
                  <c:v>184</c:v>
                </c:pt>
                <c:pt idx="1293">
                  <c:v>180</c:v>
                </c:pt>
                <c:pt idx="1294">
                  <c:v>179</c:v>
                </c:pt>
                <c:pt idx="1295">
                  <c:v>171</c:v>
                </c:pt>
                <c:pt idx="1296">
                  <c:v>172</c:v>
                </c:pt>
                <c:pt idx="1297">
                  <c:v>183</c:v>
                </c:pt>
                <c:pt idx="1298">
                  <c:v>176</c:v>
                </c:pt>
                <c:pt idx="1299">
                  <c:v>160</c:v>
                </c:pt>
                <c:pt idx="1300">
                  <c:v>161</c:v>
                </c:pt>
                <c:pt idx="1301">
                  <c:v>162</c:v>
                </c:pt>
                <c:pt idx="1302">
                  <c:v>172</c:v>
                </c:pt>
                <c:pt idx="1303">
                  <c:v>167</c:v>
                </c:pt>
                <c:pt idx="1304">
                  <c:v>172</c:v>
                </c:pt>
                <c:pt idx="1305">
                  <c:v>169</c:v>
                </c:pt>
                <c:pt idx="1306">
                  <c:v>165</c:v>
                </c:pt>
                <c:pt idx="1307">
                  <c:v>165</c:v>
                </c:pt>
                <c:pt idx="1308">
                  <c:v>169</c:v>
                </c:pt>
                <c:pt idx="1309">
                  <c:v>166</c:v>
                </c:pt>
                <c:pt idx="1310">
                  <c:v>164</c:v>
                </c:pt>
                <c:pt idx="1311">
                  <c:v>167</c:v>
                </c:pt>
                <c:pt idx="1312">
                  <c:v>171</c:v>
                </c:pt>
                <c:pt idx="1313">
                  <c:v>170</c:v>
                </c:pt>
                <c:pt idx="1314">
                  <c:v>161</c:v>
                </c:pt>
                <c:pt idx="1315">
                  <c:v>168</c:v>
                </c:pt>
                <c:pt idx="1316">
                  <c:v>171</c:v>
                </c:pt>
                <c:pt idx="1317">
                  <c:v>174</c:v>
                </c:pt>
                <c:pt idx="1318">
                  <c:v>179</c:v>
                </c:pt>
                <c:pt idx="1319">
                  <c:v>172</c:v>
                </c:pt>
                <c:pt idx="1320">
                  <c:v>171</c:v>
                </c:pt>
                <c:pt idx="1321">
                  <c:v>168</c:v>
                </c:pt>
                <c:pt idx="1322">
                  <c:v>169</c:v>
                </c:pt>
                <c:pt idx="1323">
                  <c:v>174</c:v>
                </c:pt>
                <c:pt idx="1324">
                  <c:v>169</c:v>
                </c:pt>
                <c:pt idx="1325">
                  <c:v>163</c:v>
                </c:pt>
                <c:pt idx="1326">
                  <c:v>167</c:v>
                </c:pt>
                <c:pt idx="1327">
                  <c:v>169</c:v>
                </c:pt>
                <c:pt idx="1328">
                  <c:v>166</c:v>
                </c:pt>
                <c:pt idx="1329">
                  <c:v>177</c:v>
                </c:pt>
                <c:pt idx="1330">
                  <c:v>169</c:v>
                </c:pt>
                <c:pt idx="1331">
                  <c:v>186</c:v>
                </c:pt>
                <c:pt idx="1332">
                  <c:v>195</c:v>
                </c:pt>
                <c:pt idx="1333">
                  <c:v>183</c:v>
                </c:pt>
                <c:pt idx="1334">
                  <c:v>169</c:v>
                </c:pt>
                <c:pt idx="1335">
                  <c:v>169</c:v>
                </c:pt>
                <c:pt idx="1336">
                  <c:v>166</c:v>
                </c:pt>
                <c:pt idx="1337">
                  <c:v>168</c:v>
                </c:pt>
                <c:pt idx="1338">
                  <c:v>191</c:v>
                </c:pt>
                <c:pt idx="1339">
                  <c:v>178</c:v>
                </c:pt>
                <c:pt idx="1340">
                  <c:v>166</c:v>
                </c:pt>
                <c:pt idx="1341">
                  <c:v>151</c:v>
                </c:pt>
                <c:pt idx="1342">
                  <c:v>129</c:v>
                </c:pt>
                <c:pt idx="1343">
                  <c:v>125</c:v>
                </c:pt>
                <c:pt idx="1344">
                  <c:v>140</c:v>
                </c:pt>
                <c:pt idx="1345">
                  <c:v>141</c:v>
                </c:pt>
                <c:pt idx="1346">
                  <c:v>142</c:v>
                </c:pt>
                <c:pt idx="1347">
                  <c:v>148</c:v>
                </c:pt>
                <c:pt idx="1348">
                  <c:v>141</c:v>
                </c:pt>
                <c:pt idx="1349">
                  <c:v>144</c:v>
                </c:pt>
                <c:pt idx="1350">
                  <c:v>157</c:v>
                </c:pt>
                <c:pt idx="1351">
                  <c:v>165</c:v>
                </c:pt>
                <c:pt idx="1352">
                  <c:v>133</c:v>
                </c:pt>
                <c:pt idx="1353">
                  <c:v>131</c:v>
                </c:pt>
                <c:pt idx="1354">
                  <c:v>151</c:v>
                </c:pt>
                <c:pt idx="1355">
                  <c:v>153</c:v>
                </c:pt>
                <c:pt idx="1356">
                  <c:v>155</c:v>
                </c:pt>
                <c:pt idx="1357">
                  <c:v>159</c:v>
                </c:pt>
                <c:pt idx="1358">
                  <c:v>166</c:v>
                </c:pt>
                <c:pt idx="1359">
                  <c:v>157</c:v>
                </c:pt>
                <c:pt idx="1360">
                  <c:v>165</c:v>
                </c:pt>
                <c:pt idx="1361">
                  <c:v>174</c:v>
                </c:pt>
                <c:pt idx="1362">
                  <c:v>150</c:v>
                </c:pt>
                <c:pt idx="1363">
                  <c:v>147</c:v>
                </c:pt>
                <c:pt idx="1364">
                  <c:v>165</c:v>
                </c:pt>
                <c:pt idx="1365">
                  <c:v>157</c:v>
                </c:pt>
                <c:pt idx="1366">
                  <c:v>143</c:v>
                </c:pt>
                <c:pt idx="1367">
                  <c:v>147</c:v>
                </c:pt>
                <c:pt idx="1368">
                  <c:v>157</c:v>
                </c:pt>
                <c:pt idx="1369">
                  <c:v>169</c:v>
                </c:pt>
                <c:pt idx="1370">
                  <c:v>167</c:v>
                </c:pt>
                <c:pt idx="1371">
                  <c:v>166</c:v>
                </c:pt>
                <c:pt idx="1372">
                  <c:v>150</c:v>
                </c:pt>
                <c:pt idx="1373">
                  <c:v>155</c:v>
                </c:pt>
                <c:pt idx="1374">
                  <c:v>148</c:v>
                </c:pt>
                <c:pt idx="1375">
                  <c:v>144</c:v>
                </c:pt>
                <c:pt idx="1376">
                  <c:v>148</c:v>
                </c:pt>
                <c:pt idx="1377">
                  <c:v>159</c:v>
                </c:pt>
                <c:pt idx="1378">
                  <c:v>162</c:v>
                </c:pt>
                <c:pt idx="1379">
                  <c:v>150</c:v>
                </c:pt>
                <c:pt idx="1380">
                  <c:v>170</c:v>
                </c:pt>
                <c:pt idx="1381">
                  <c:v>173</c:v>
                </c:pt>
                <c:pt idx="1382">
                  <c:v>170</c:v>
                </c:pt>
                <c:pt idx="1383">
                  <c:v>149</c:v>
                </c:pt>
                <c:pt idx="1384">
                  <c:v>141</c:v>
                </c:pt>
                <c:pt idx="1385">
                  <c:v>142</c:v>
                </c:pt>
                <c:pt idx="1386">
                  <c:v>149</c:v>
                </c:pt>
                <c:pt idx="1387">
                  <c:v>138</c:v>
                </c:pt>
                <c:pt idx="1388">
                  <c:v>149</c:v>
                </c:pt>
                <c:pt idx="1389">
                  <c:v>153</c:v>
                </c:pt>
                <c:pt idx="1390">
                  <c:v>151</c:v>
                </c:pt>
                <c:pt idx="1391">
                  <c:v>155</c:v>
                </c:pt>
                <c:pt idx="1392">
                  <c:v>151</c:v>
                </c:pt>
                <c:pt idx="1393">
                  <c:v>148</c:v>
                </c:pt>
                <c:pt idx="1394">
                  <c:v>146</c:v>
                </c:pt>
                <c:pt idx="1395">
                  <c:v>154</c:v>
                </c:pt>
                <c:pt idx="1396">
                  <c:v>165</c:v>
                </c:pt>
                <c:pt idx="1397">
                  <c:v>154</c:v>
                </c:pt>
                <c:pt idx="1398">
                  <c:v>152</c:v>
                </c:pt>
                <c:pt idx="1399">
                  <c:v>164</c:v>
                </c:pt>
                <c:pt idx="1400">
                  <c:v>164</c:v>
                </c:pt>
                <c:pt idx="1401">
                  <c:v>161</c:v>
                </c:pt>
                <c:pt idx="1402">
                  <c:v>167</c:v>
                </c:pt>
                <c:pt idx="1403">
                  <c:v>156</c:v>
                </c:pt>
                <c:pt idx="1404">
                  <c:v>168</c:v>
                </c:pt>
                <c:pt idx="1405">
                  <c:v>157</c:v>
                </c:pt>
                <c:pt idx="1406">
                  <c:v>182</c:v>
                </c:pt>
                <c:pt idx="1407">
                  <c:v>156</c:v>
                </c:pt>
                <c:pt idx="1408">
                  <c:v>161</c:v>
                </c:pt>
                <c:pt idx="1409">
                  <c:v>155</c:v>
                </c:pt>
                <c:pt idx="1410">
                  <c:v>132</c:v>
                </c:pt>
                <c:pt idx="1411">
                  <c:v>137</c:v>
                </c:pt>
                <c:pt idx="1412">
                  <c:v>139</c:v>
                </c:pt>
                <c:pt idx="1413">
                  <c:v>145</c:v>
                </c:pt>
                <c:pt idx="1414">
                  <c:v>151</c:v>
                </c:pt>
                <c:pt idx="1415">
                  <c:v>137</c:v>
                </c:pt>
                <c:pt idx="1416">
                  <c:v>126</c:v>
                </c:pt>
                <c:pt idx="1417">
                  <c:v>136</c:v>
                </c:pt>
                <c:pt idx="1418">
                  <c:v>126</c:v>
                </c:pt>
                <c:pt idx="1419">
                  <c:v>138</c:v>
                </c:pt>
                <c:pt idx="1420">
                  <c:v>138</c:v>
                </c:pt>
                <c:pt idx="1421">
                  <c:v>145</c:v>
                </c:pt>
                <c:pt idx="1422">
                  <c:v>145</c:v>
                </c:pt>
                <c:pt idx="1423">
                  <c:v>140</c:v>
                </c:pt>
                <c:pt idx="1424">
                  <c:v>139</c:v>
                </c:pt>
                <c:pt idx="1425">
                  <c:v>134</c:v>
                </c:pt>
                <c:pt idx="1426">
                  <c:v>124</c:v>
                </c:pt>
                <c:pt idx="1427">
                  <c:v>126</c:v>
                </c:pt>
                <c:pt idx="1428">
                  <c:v>140</c:v>
                </c:pt>
                <c:pt idx="1429">
                  <c:v>149</c:v>
                </c:pt>
                <c:pt idx="1430">
                  <c:v>145</c:v>
                </c:pt>
                <c:pt idx="1431">
                  <c:v>146</c:v>
                </c:pt>
                <c:pt idx="1432">
                  <c:v>142</c:v>
                </c:pt>
                <c:pt idx="1433">
                  <c:v>148</c:v>
                </c:pt>
                <c:pt idx="1434">
                  <c:v>130</c:v>
                </c:pt>
                <c:pt idx="1435">
                  <c:v>128</c:v>
                </c:pt>
                <c:pt idx="1436">
                  <c:v>143</c:v>
                </c:pt>
                <c:pt idx="1437">
                  <c:v>147</c:v>
                </c:pt>
                <c:pt idx="1438">
                  <c:v>153</c:v>
                </c:pt>
                <c:pt idx="1439">
                  <c:v>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1152"/>
        <c:axId val="129548288"/>
      </c:scatterChart>
      <c:valAx>
        <c:axId val="1287611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548288"/>
        <c:crosses val="autoZero"/>
        <c:crossBetween val="midCat"/>
      </c:valAx>
      <c:valAx>
        <c:axId val="129548288"/>
        <c:scaling>
          <c:orientation val="minMax"/>
          <c:max val="3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61152"/>
        <c:crosses val="autoZero"/>
        <c:crossBetween val="midCat"/>
        <c:majorUnit val="9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19(</a:t>
            </a:r>
            <a:r>
              <a:rPr lang="zh-TW" altLang="zh-TW" sz="1800" b="1" i="0" baseline="0">
                <a:effectLst/>
              </a:rPr>
              <a:t>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_2019_06_22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'0622'!$B$1:$B$1440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'0622'!$C$1:$C$1440</c:f>
              <c:numCache>
                <c:formatCode>General</c:formatCode>
                <c:ptCount val="1440"/>
                <c:pt idx="0">
                  <c:v>140</c:v>
                </c:pt>
                <c:pt idx="1">
                  <c:v>150</c:v>
                </c:pt>
                <c:pt idx="2">
                  <c:v>145</c:v>
                </c:pt>
                <c:pt idx="3">
                  <c:v>143</c:v>
                </c:pt>
                <c:pt idx="4">
                  <c:v>155</c:v>
                </c:pt>
                <c:pt idx="5">
                  <c:v>151</c:v>
                </c:pt>
                <c:pt idx="6">
                  <c:v>139</c:v>
                </c:pt>
                <c:pt idx="7">
                  <c:v>155</c:v>
                </c:pt>
                <c:pt idx="8">
                  <c:v>148</c:v>
                </c:pt>
                <c:pt idx="9">
                  <c:v>145</c:v>
                </c:pt>
                <c:pt idx="10">
                  <c:v>152</c:v>
                </c:pt>
                <c:pt idx="11">
                  <c:v>153</c:v>
                </c:pt>
                <c:pt idx="12">
                  <c:v>158</c:v>
                </c:pt>
                <c:pt idx="13">
                  <c:v>154</c:v>
                </c:pt>
                <c:pt idx="14">
                  <c:v>143</c:v>
                </c:pt>
                <c:pt idx="15">
                  <c:v>161</c:v>
                </c:pt>
                <c:pt idx="16">
                  <c:v>160</c:v>
                </c:pt>
                <c:pt idx="17">
                  <c:v>135</c:v>
                </c:pt>
                <c:pt idx="18">
                  <c:v>130</c:v>
                </c:pt>
                <c:pt idx="19">
                  <c:v>118</c:v>
                </c:pt>
                <c:pt idx="20">
                  <c:v>145</c:v>
                </c:pt>
                <c:pt idx="21">
                  <c:v>140</c:v>
                </c:pt>
                <c:pt idx="22">
                  <c:v>133</c:v>
                </c:pt>
                <c:pt idx="23">
                  <c:v>143</c:v>
                </c:pt>
                <c:pt idx="24">
                  <c:v>147</c:v>
                </c:pt>
                <c:pt idx="25">
                  <c:v>140</c:v>
                </c:pt>
                <c:pt idx="26">
                  <c:v>133</c:v>
                </c:pt>
                <c:pt idx="27">
                  <c:v>135</c:v>
                </c:pt>
                <c:pt idx="28">
                  <c:v>140</c:v>
                </c:pt>
                <c:pt idx="29">
                  <c:v>147</c:v>
                </c:pt>
                <c:pt idx="30">
                  <c:v>148</c:v>
                </c:pt>
                <c:pt idx="31">
                  <c:v>148</c:v>
                </c:pt>
                <c:pt idx="32">
                  <c:v>139</c:v>
                </c:pt>
                <c:pt idx="33">
                  <c:v>112</c:v>
                </c:pt>
                <c:pt idx="34">
                  <c:v>117</c:v>
                </c:pt>
                <c:pt idx="35">
                  <c:v>118</c:v>
                </c:pt>
                <c:pt idx="36">
                  <c:v>116</c:v>
                </c:pt>
                <c:pt idx="37">
                  <c:v>130</c:v>
                </c:pt>
                <c:pt idx="38">
                  <c:v>115</c:v>
                </c:pt>
                <c:pt idx="39">
                  <c:v>113</c:v>
                </c:pt>
                <c:pt idx="40">
                  <c:v>107</c:v>
                </c:pt>
                <c:pt idx="41">
                  <c:v>116</c:v>
                </c:pt>
                <c:pt idx="42">
                  <c:v>128</c:v>
                </c:pt>
                <c:pt idx="43">
                  <c:v>117</c:v>
                </c:pt>
                <c:pt idx="44">
                  <c:v>122</c:v>
                </c:pt>
                <c:pt idx="45">
                  <c:v>128</c:v>
                </c:pt>
                <c:pt idx="46">
                  <c:v>130</c:v>
                </c:pt>
                <c:pt idx="47">
                  <c:v>139</c:v>
                </c:pt>
                <c:pt idx="48">
                  <c:v>134</c:v>
                </c:pt>
                <c:pt idx="49">
                  <c:v>139</c:v>
                </c:pt>
                <c:pt idx="50">
                  <c:v>141</c:v>
                </c:pt>
                <c:pt idx="51">
                  <c:v>139</c:v>
                </c:pt>
                <c:pt idx="52">
                  <c:v>141</c:v>
                </c:pt>
                <c:pt idx="53">
                  <c:v>125</c:v>
                </c:pt>
                <c:pt idx="54">
                  <c:v>159</c:v>
                </c:pt>
                <c:pt idx="55">
                  <c:v>136</c:v>
                </c:pt>
                <c:pt idx="56">
                  <c:v>134</c:v>
                </c:pt>
                <c:pt idx="57">
                  <c:v>159</c:v>
                </c:pt>
                <c:pt idx="58">
                  <c:v>149</c:v>
                </c:pt>
                <c:pt idx="59">
                  <c:v>159</c:v>
                </c:pt>
                <c:pt idx="60">
                  <c:v>166</c:v>
                </c:pt>
                <c:pt idx="61">
                  <c:v>158</c:v>
                </c:pt>
                <c:pt idx="62">
                  <c:v>150</c:v>
                </c:pt>
                <c:pt idx="63">
                  <c:v>161</c:v>
                </c:pt>
                <c:pt idx="64">
                  <c:v>167</c:v>
                </c:pt>
                <c:pt idx="65">
                  <c:v>176</c:v>
                </c:pt>
                <c:pt idx="66">
                  <c:v>157</c:v>
                </c:pt>
                <c:pt idx="67">
                  <c:v>157</c:v>
                </c:pt>
                <c:pt idx="68">
                  <c:v>158</c:v>
                </c:pt>
                <c:pt idx="69">
                  <c:v>162</c:v>
                </c:pt>
                <c:pt idx="70">
                  <c:v>163</c:v>
                </c:pt>
                <c:pt idx="71">
                  <c:v>147</c:v>
                </c:pt>
                <c:pt idx="72">
                  <c:v>133</c:v>
                </c:pt>
                <c:pt idx="73">
                  <c:v>127</c:v>
                </c:pt>
                <c:pt idx="74">
                  <c:v>133</c:v>
                </c:pt>
                <c:pt idx="75">
                  <c:v>119</c:v>
                </c:pt>
                <c:pt idx="76">
                  <c:v>122</c:v>
                </c:pt>
                <c:pt idx="77">
                  <c:v>133</c:v>
                </c:pt>
                <c:pt idx="78">
                  <c:v>148</c:v>
                </c:pt>
                <c:pt idx="79">
                  <c:v>135</c:v>
                </c:pt>
                <c:pt idx="80">
                  <c:v>122</c:v>
                </c:pt>
                <c:pt idx="81">
                  <c:v>128</c:v>
                </c:pt>
                <c:pt idx="82">
                  <c:v>119</c:v>
                </c:pt>
                <c:pt idx="83">
                  <c:v>133</c:v>
                </c:pt>
                <c:pt idx="84">
                  <c:v>144</c:v>
                </c:pt>
                <c:pt idx="85">
                  <c:v>127</c:v>
                </c:pt>
                <c:pt idx="86">
                  <c:v>115</c:v>
                </c:pt>
                <c:pt idx="87">
                  <c:v>122</c:v>
                </c:pt>
                <c:pt idx="88">
                  <c:v>125</c:v>
                </c:pt>
                <c:pt idx="89">
                  <c:v>119</c:v>
                </c:pt>
                <c:pt idx="90">
                  <c:v>127</c:v>
                </c:pt>
                <c:pt idx="91">
                  <c:v>131</c:v>
                </c:pt>
                <c:pt idx="92">
                  <c:v>144</c:v>
                </c:pt>
                <c:pt idx="93">
                  <c:v>125</c:v>
                </c:pt>
                <c:pt idx="94">
                  <c:v>120</c:v>
                </c:pt>
                <c:pt idx="95">
                  <c:v>131</c:v>
                </c:pt>
                <c:pt idx="96">
                  <c:v>130</c:v>
                </c:pt>
                <c:pt idx="97">
                  <c:v>133</c:v>
                </c:pt>
                <c:pt idx="98">
                  <c:v>121</c:v>
                </c:pt>
                <c:pt idx="99">
                  <c:v>147</c:v>
                </c:pt>
                <c:pt idx="100">
                  <c:v>134</c:v>
                </c:pt>
                <c:pt idx="101">
                  <c:v>133</c:v>
                </c:pt>
                <c:pt idx="102">
                  <c:v>136</c:v>
                </c:pt>
                <c:pt idx="103">
                  <c:v>136</c:v>
                </c:pt>
                <c:pt idx="104">
                  <c:v>122</c:v>
                </c:pt>
                <c:pt idx="105">
                  <c:v>130</c:v>
                </c:pt>
                <c:pt idx="106">
                  <c:v>141</c:v>
                </c:pt>
                <c:pt idx="107">
                  <c:v>142</c:v>
                </c:pt>
                <c:pt idx="108">
                  <c:v>132</c:v>
                </c:pt>
                <c:pt idx="109">
                  <c:v>133</c:v>
                </c:pt>
                <c:pt idx="110">
                  <c:v>133</c:v>
                </c:pt>
                <c:pt idx="111">
                  <c:v>130</c:v>
                </c:pt>
                <c:pt idx="112">
                  <c:v>139</c:v>
                </c:pt>
                <c:pt idx="113">
                  <c:v>131</c:v>
                </c:pt>
                <c:pt idx="114">
                  <c:v>148</c:v>
                </c:pt>
                <c:pt idx="115">
                  <c:v>150</c:v>
                </c:pt>
                <c:pt idx="116">
                  <c:v>162</c:v>
                </c:pt>
                <c:pt idx="117">
                  <c:v>147</c:v>
                </c:pt>
                <c:pt idx="118">
                  <c:v>165</c:v>
                </c:pt>
                <c:pt idx="119">
                  <c:v>161</c:v>
                </c:pt>
                <c:pt idx="120">
                  <c:v>154</c:v>
                </c:pt>
                <c:pt idx="121">
                  <c:v>151</c:v>
                </c:pt>
                <c:pt idx="122">
                  <c:v>140</c:v>
                </c:pt>
                <c:pt idx="123">
                  <c:v>135</c:v>
                </c:pt>
                <c:pt idx="124">
                  <c:v>138</c:v>
                </c:pt>
                <c:pt idx="125">
                  <c:v>125</c:v>
                </c:pt>
                <c:pt idx="126">
                  <c:v>117</c:v>
                </c:pt>
                <c:pt idx="127">
                  <c:v>120</c:v>
                </c:pt>
                <c:pt idx="128">
                  <c:v>117</c:v>
                </c:pt>
                <c:pt idx="129">
                  <c:v>125</c:v>
                </c:pt>
                <c:pt idx="130">
                  <c:v>145</c:v>
                </c:pt>
                <c:pt idx="131">
                  <c:v>136</c:v>
                </c:pt>
                <c:pt idx="132">
                  <c:v>148</c:v>
                </c:pt>
                <c:pt idx="133">
                  <c:v>141</c:v>
                </c:pt>
                <c:pt idx="134">
                  <c:v>157</c:v>
                </c:pt>
                <c:pt idx="135">
                  <c:v>151</c:v>
                </c:pt>
                <c:pt idx="136">
                  <c:v>154</c:v>
                </c:pt>
                <c:pt idx="137">
                  <c:v>147</c:v>
                </c:pt>
                <c:pt idx="138">
                  <c:v>159</c:v>
                </c:pt>
                <c:pt idx="139">
                  <c:v>134</c:v>
                </c:pt>
                <c:pt idx="140">
                  <c:v>134</c:v>
                </c:pt>
                <c:pt idx="141">
                  <c:v>122</c:v>
                </c:pt>
                <c:pt idx="142">
                  <c:v>109</c:v>
                </c:pt>
                <c:pt idx="143">
                  <c:v>122</c:v>
                </c:pt>
                <c:pt idx="144">
                  <c:v>108</c:v>
                </c:pt>
                <c:pt idx="145">
                  <c:v>122</c:v>
                </c:pt>
                <c:pt idx="146">
                  <c:v>150</c:v>
                </c:pt>
                <c:pt idx="147">
                  <c:v>150</c:v>
                </c:pt>
                <c:pt idx="148">
                  <c:v>136</c:v>
                </c:pt>
                <c:pt idx="149">
                  <c:v>142</c:v>
                </c:pt>
                <c:pt idx="150">
                  <c:v>153</c:v>
                </c:pt>
                <c:pt idx="151">
                  <c:v>151</c:v>
                </c:pt>
                <c:pt idx="152">
                  <c:v>136</c:v>
                </c:pt>
                <c:pt idx="153">
                  <c:v>119</c:v>
                </c:pt>
                <c:pt idx="154">
                  <c:v>120</c:v>
                </c:pt>
                <c:pt idx="155">
                  <c:v>117</c:v>
                </c:pt>
                <c:pt idx="156">
                  <c:v>118</c:v>
                </c:pt>
                <c:pt idx="157">
                  <c:v>131</c:v>
                </c:pt>
                <c:pt idx="158">
                  <c:v>112</c:v>
                </c:pt>
                <c:pt idx="159">
                  <c:v>126</c:v>
                </c:pt>
                <c:pt idx="160">
                  <c:v>123</c:v>
                </c:pt>
                <c:pt idx="161">
                  <c:v>102</c:v>
                </c:pt>
                <c:pt idx="162">
                  <c:v>106</c:v>
                </c:pt>
                <c:pt idx="163">
                  <c:v>113</c:v>
                </c:pt>
                <c:pt idx="164">
                  <c:v>120</c:v>
                </c:pt>
                <c:pt idx="165">
                  <c:v>125</c:v>
                </c:pt>
                <c:pt idx="166">
                  <c:v>135</c:v>
                </c:pt>
                <c:pt idx="167">
                  <c:v>124</c:v>
                </c:pt>
                <c:pt idx="168">
                  <c:v>131</c:v>
                </c:pt>
                <c:pt idx="169">
                  <c:v>123</c:v>
                </c:pt>
                <c:pt idx="170">
                  <c:v>130</c:v>
                </c:pt>
                <c:pt idx="171">
                  <c:v>132</c:v>
                </c:pt>
                <c:pt idx="172">
                  <c:v>122</c:v>
                </c:pt>
                <c:pt idx="173">
                  <c:v>127</c:v>
                </c:pt>
                <c:pt idx="174">
                  <c:v>118</c:v>
                </c:pt>
                <c:pt idx="175">
                  <c:v>115</c:v>
                </c:pt>
                <c:pt idx="176">
                  <c:v>112</c:v>
                </c:pt>
                <c:pt idx="177">
                  <c:v>114</c:v>
                </c:pt>
                <c:pt idx="178">
                  <c:v>122</c:v>
                </c:pt>
                <c:pt idx="179">
                  <c:v>112</c:v>
                </c:pt>
                <c:pt idx="180">
                  <c:v>109</c:v>
                </c:pt>
                <c:pt idx="181">
                  <c:v>116</c:v>
                </c:pt>
                <c:pt idx="182">
                  <c:v>108</c:v>
                </c:pt>
                <c:pt idx="183">
                  <c:v>116</c:v>
                </c:pt>
                <c:pt idx="184">
                  <c:v>118</c:v>
                </c:pt>
                <c:pt idx="185">
                  <c:v>118</c:v>
                </c:pt>
                <c:pt idx="186">
                  <c:v>125</c:v>
                </c:pt>
                <c:pt idx="187">
                  <c:v>112</c:v>
                </c:pt>
                <c:pt idx="188">
                  <c:v>112</c:v>
                </c:pt>
                <c:pt idx="189">
                  <c:v>118</c:v>
                </c:pt>
                <c:pt idx="190">
                  <c:v>129</c:v>
                </c:pt>
                <c:pt idx="191">
                  <c:v>139</c:v>
                </c:pt>
                <c:pt idx="192">
                  <c:v>127</c:v>
                </c:pt>
                <c:pt idx="193">
                  <c:v>119</c:v>
                </c:pt>
                <c:pt idx="194">
                  <c:v>118</c:v>
                </c:pt>
                <c:pt idx="195">
                  <c:v>129</c:v>
                </c:pt>
                <c:pt idx="196">
                  <c:v>124</c:v>
                </c:pt>
                <c:pt idx="197">
                  <c:v>135</c:v>
                </c:pt>
                <c:pt idx="198">
                  <c:v>125</c:v>
                </c:pt>
                <c:pt idx="199">
                  <c:v>121</c:v>
                </c:pt>
                <c:pt idx="200">
                  <c:v>117</c:v>
                </c:pt>
                <c:pt idx="201">
                  <c:v>119</c:v>
                </c:pt>
                <c:pt idx="202">
                  <c:v>127</c:v>
                </c:pt>
                <c:pt idx="203">
                  <c:v>132</c:v>
                </c:pt>
                <c:pt idx="204">
                  <c:v>132</c:v>
                </c:pt>
                <c:pt idx="205">
                  <c:v>179</c:v>
                </c:pt>
                <c:pt idx="206">
                  <c:v>177</c:v>
                </c:pt>
                <c:pt idx="207">
                  <c:v>172</c:v>
                </c:pt>
                <c:pt idx="208">
                  <c:v>176</c:v>
                </c:pt>
                <c:pt idx="209">
                  <c:v>166</c:v>
                </c:pt>
                <c:pt idx="210">
                  <c:v>179</c:v>
                </c:pt>
                <c:pt idx="211">
                  <c:v>161</c:v>
                </c:pt>
                <c:pt idx="212">
                  <c:v>175</c:v>
                </c:pt>
                <c:pt idx="213">
                  <c:v>170</c:v>
                </c:pt>
                <c:pt idx="214">
                  <c:v>171</c:v>
                </c:pt>
                <c:pt idx="215">
                  <c:v>162</c:v>
                </c:pt>
                <c:pt idx="216">
                  <c:v>154</c:v>
                </c:pt>
                <c:pt idx="217">
                  <c:v>150</c:v>
                </c:pt>
                <c:pt idx="218">
                  <c:v>150</c:v>
                </c:pt>
                <c:pt idx="219">
                  <c:v>149</c:v>
                </c:pt>
                <c:pt idx="220">
                  <c:v>155</c:v>
                </c:pt>
                <c:pt idx="221">
                  <c:v>144</c:v>
                </c:pt>
                <c:pt idx="222">
                  <c:v>238</c:v>
                </c:pt>
                <c:pt idx="223">
                  <c:v>272</c:v>
                </c:pt>
                <c:pt idx="224">
                  <c:v>219</c:v>
                </c:pt>
                <c:pt idx="225">
                  <c:v>284</c:v>
                </c:pt>
                <c:pt idx="226">
                  <c:v>327</c:v>
                </c:pt>
                <c:pt idx="227">
                  <c:v>287</c:v>
                </c:pt>
                <c:pt idx="228">
                  <c:v>329</c:v>
                </c:pt>
                <c:pt idx="229">
                  <c:v>304</c:v>
                </c:pt>
                <c:pt idx="230">
                  <c:v>311</c:v>
                </c:pt>
                <c:pt idx="231">
                  <c:v>318</c:v>
                </c:pt>
                <c:pt idx="232">
                  <c:v>294</c:v>
                </c:pt>
                <c:pt idx="233">
                  <c:v>312</c:v>
                </c:pt>
                <c:pt idx="234">
                  <c:v>307</c:v>
                </c:pt>
                <c:pt idx="235">
                  <c:v>294</c:v>
                </c:pt>
                <c:pt idx="236">
                  <c:v>315</c:v>
                </c:pt>
                <c:pt idx="237">
                  <c:v>328</c:v>
                </c:pt>
                <c:pt idx="238">
                  <c:v>260</c:v>
                </c:pt>
                <c:pt idx="239">
                  <c:v>216</c:v>
                </c:pt>
                <c:pt idx="240">
                  <c:v>160</c:v>
                </c:pt>
                <c:pt idx="241">
                  <c:v>145</c:v>
                </c:pt>
                <c:pt idx="242">
                  <c:v>131</c:v>
                </c:pt>
                <c:pt idx="243">
                  <c:v>139</c:v>
                </c:pt>
                <c:pt idx="244">
                  <c:v>169</c:v>
                </c:pt>
                <c:pt idx="245">
                  <c:v>155</c:v>
                </c:pt>
                <c:pt idx="246">
                  <c:v>151</c:v>
                </c:pt>
                <c:pt idx="247">
                  <c:v>144</c:v>
                </c:pt>
                <c:pt idx="248">
                  <c:v>135</c:v>
                </c:pt>
                <c:pt idx="249">
                  <c:v>129</c:v>
                </c:pt>
                <c:pt idx="250">
                  <c:v>121</c:v>
                </c:pt>
                <c:pt idx="251">
                  <c:v>121</c:v>
                </c:pt>
                <c:pt idx="252">
                  <c:v>134</c:v>
                </c:pt>
                <c:pt idx="253">
                  <c:v>150</c:v>
                </c:pt>
                <c:pt idx="254">
                  <c:v>153</c:v>
                </c:pt>
                <c:pt idx="255">
                  <c:v>147</c:v>
                </c:pt>
                <c:pt idx="256">
                  <c:v>151</c:v>
                </c:pt>
                <c:pt idx="257">
                  <c:v>135</c:v>
                </c:pt>
                <c:pt idx="258">
                  <c:v>127</c:v>
                </c:pt>
                <c:pt idx="259">
                  <c:v>133</c:v>
                </c:pt>
                <c:pt idx="260">
                  <c:v>155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170</c:v>
                </c:pt>
                <c:pt idx="265">
                  <c:v>201</c:v>
                </c:pt>
                <c:pt idx="266">
                  <c:v>226</c:v>
                </c:pt>
                <c:pt idx="267">
                  <c:v>227</c:v>
                </c:pt>
                <c:pt idx="268">
                  <c:v>226</c:v>
                </c:pt>
                <c:pt idx="269">
                  <c:v>227</c:v>
                </c:pt>
                <c:pt idx="270">
                  <c:v>211</c:v>
                </c:pt>
                <c:pt idx="271">
                  <c:v>204</c:v>
                </c:pt>
                <c:pt idx="272">
                  <c:v>89</c:v>
                </c:pt>
                <c:pt idx="273">
                  <c:v>127</c:v>
                </c:pt>
                <c:pt idx="274">
                  <c:v>139</c:v>
                </c:pt>
                <c:pt idx="275">
                  <c:v>126</c:v>
                </c:pt>
                <c:pt idx="276">
                  <c:v>117</c:v>
                </c:pt>
                <c:pt idx="277">
                  <c:v>123</c:v>
                </c:pt>
                <c:pt idx="278">
                  <c:v>125</c:v>
                </c:pt>
                <c:pt idx="279">
                  <c:v>128</c:v>
                </c:pt>
                <c:pt idx="280">
                  <c:v>140</c:v>
                </c:pt>
                <c:pt idx="281">
                  <c:v>120</c:v>
                </c:pt>
                <c:pt idx="282">
                  <c:v>113</c:v>
                </c:pt>
                <c:pt idx="283">
                  <c:v>117</c:v>
                </c:pt>
                <c:pt idx="284">
                  <c:v>118</c:v>
                </c:pt>
                <c:pt idx="285">
                  <c:v>127</c:v>
                </c:pt>
                <c:pt idx="286">
                  <c:v>116</c:v>
                </c:pt>
                <c:pt idx="287">
                  <c:v>122</c:v>
                </c:pt>
                <c:pt idx="288">
                  <c:v>126</c:v>
                </c:pt>
                <c:pt idx="289">
                  <c:v>114</c:v>
                </c:pt>
                <c:pt idx="290">
                  <c:v>122</c:v>
                </c:pt>
                <c:pt idx="291">
                  <c:v>112</c:v>
                </c:pt>
                <c:pt idx="292">
                  <c:v>112</c:v>
                </c:pt>
                <c:pt idx="293">
                  <c:v>149</c:v>
                </c:pt>
                <c:pt idx="294">
                  <c:v>146</c:v>
                </c:pt>
                <c:pt idx="295">
                  <c:v>149</c:v>
                </c:pt>
                <c:pt idx="296">
                  <c:v>165</c:v>
                </c:pt>
                <c:pt idx="297">
                  <c:v>164</c:v>
                </c:pt>
                <c:pt idx="298">
                  <c:v>145</c:v>
                </c:pt>
                <c:pt idx="299">
                  <c:v>134</c:v>
                </c:pt>
                <c:pt idx="300">
                  <c:v>123</c:v>
                </c:pt>
                <c:pt idx="301">
                  <c:v>133</c:v>
                </c:pt>
                <c:pt idx="302">
                  <c:v>166</c:v>
                </c:pt>
                <c:pt idx="303">
                  <c:v>133</c:v>
                </c:pt>
                <c:pt idx="304">
                  <c:v>142</c:v>
                </c:pt>
                <c:pt idx="305">
                  <c:v>155</c:v>
                </c:pt>
                <c:pt idx="306">
                  <c:v>146</c:v>
                </c:pt>
                <c:pt idx="307">
                  <c:v>169</c:v>
                </c:pt>
                <c:pt idx="308">
                  <c:v>167</c:v>
                </c:pt>
                <c:pt idx="309">
                  <c:v>169</c:v>
                </c:pt>
                <c:pt idx="310">
                  <c:v>166</c:v>
                </c:pt>
                <c:pt idx="311">
                  <c:v>132</c:v>
                </c:pt>
                <c:pt idx="312">
                  <c:v>155</c:v>
                </c:pt>
                <c:pt idx="313">
                  <c:v>159</c:v>
                </c:pt>
                <c:pt idx="314">
                  <c:v>170</c:v>
                </c:pt>
                <c:pt idx="315">
                  <c:v>154</c:v>
                </c:pt>
                <c:pt idx="316">
                  <c:v>145</c:v>
                </c:pt>
                <c:pt idx="317">
                  <c:v>128</c:v>
                </c:pt>
                <c:pt idx="318">
                  <c:v>137</c:v>
                </c:pt>
                <c:pt idx="319">
                  <c:v>138</c:v>
                </c:pt>
                <c:pt idx="320">
                  <c:v>117</c:v>
                </c:pt>
                <c:pt idx="321">
                  <c:v>122</c:v>
                </c:pt>
                <c:pt idx="322">
                  <c:v>108</c:v>
                </c:pt>
                <c:pt idx="323">
                  <c:v>126</c:v>
                </c:pt>
                <c:pt idx="324">
                  <c:v>135</c:v>
                </c:pt>
                <c:pt idx="325">
                  <c:v>118</c:v>
                </c:pt>
                <c:pt idx="326">
                  <c:v>112</c:v>
                </c:pt>
                <c:pt idx="327">
                  <c:v>113</c:v>
                </c:pt>
                <c:pt idx="328">
                  <c:v>128</c:v>
                </c:pt>
                <c:pt idx="329">
                  <c:v>126</c:v>
                </c:pt>
                <c:pt idx="330">
                  <c:v>116</c:v>
                </c:pt>
                <c:pt idx="331">
                  <c:v>105</c:v>
                </c:pt>
                <c:pt idx="332">
                  <c:v>112</c:v>
                </c:pt>
                <c:pt idx="333">
                  <c:v>98</c:v>
                </c:pt>
                <c:pt idx="334">
                  <c:v>132</c:v>
                </c:pt>
                <c:pt idx="335">
                  <c:v>103</c:v>
                </c:pt>
                <c:pt idx="336">
                  <c:v>117</c:v>
                </c:pt>
                <c:pt idx="337">
                  <c:v>114</c:v>
                </c:pt>
                <c:pt idx="338">
                  <c:v>108</c:v>
                </c:pt>
                <c:pt idx="339">
                  <c:v>110</c:v>
                </c:pt>
                <c:pt idx="340">
                  <c:v>116</c:v>
                </c:pt>
                <c:pt idx="341">
                  <c:v>124</c:v>
                </c:pt>
                <c:pt idx="342">
                  <c:v>110</c:v>
                </c:pt>
                <c:pt idx="343">
                  <c:v>115</c:v>
                </c:pt>
                <c:pt idx="344">
                  <c:v>111</c:v>
                </c:pt>
                <c:pt idx="345">
                  <c:v>106</c:v>
                </c:pt>
                <c:pt idx="346">
                  <c:v>113</c:v>
                </c:pt>
                <c:pt idx="347">
                  <c:v>126</c:v>
                </c:pt>
                <c:pt idx="348">
                  <c:v>142</c:v>
                </c:pt>
                <c:pt idx="349">
                  <c:v>128</c:v>
                </c:pt>
                <c:pt idx="350">
                  <c:v>123</c:v>
                </c:pt>
                <c:pt idx="351">
                  <c:v>124</c:v>
                </c:pt>
                <c:pt idx="352">
                  <c:v>128</c:v>
                </c:pt>
                <c:pt idx="353">
                  <c:v>126</c:v>
                </c:pt>
                <c:pt idx="354">
                  <c:v>132</c:v>
                </c:pt>
                <c:pt idx="355">
                  <c:v>156</c:v>
                </c:pt>
                <c:pt idx="356">
                  <c:v>167</c:v>
                </c:pt>
                <c:pt idx="357">
                  <c:v>183</c:v>
                </c:pt>
                <c:pt idx="358">
                  <c:v>178</c:v>
                </c:pt>
                <c:pt idx="359">
                  <c:v>170</c:v>
                </c:pt>
                <c:pt idx="360">
                  <c:v>159</c:v>
                </c:pt>
                <c:pt idx="361">
                  <c:v>177</c:v>
                </c:pt>
                <c:pt idx="362">
                  <c:v>163</c:v>
                </c:pt>
                <c:pt idx="363">
                  <c:v>165</c:v>
                </c:pt>
                <c:pt idx="364">
                  <c:v>168</c:v>
                </c:pt>
                <c:pt idx="365">
                  <c:v>145</c:v>
                </c:pt>
                <c:pt idx="366">
                  <c:v>151</c:v>
                </c:pt>
                <c:pt idx="367">
                  <c:v>128</c:v>
                </c:pt>
                <c:pt idx="368">
                  <c:v>126</c:v>
                </c:pt>
                <c:pt idx="369">
                  <c:v>144</c:v>
                </c:pt>
                <c:pt idx="370">
                  <c:v>170</c:v>
                </c:pt>
                <c:pt idx="371">
                  <c:v>195</c:v>
                </c:pt>
                <c:pt idx="372">
                  <c:v>194</c:v>
                </c:pt>
                <c:pt idx="373">
                  <c:v>173</c:v>
                </c:pt>
                <c:pt idx="374">
                  <c:v>168</c:v>
                </c:pt>
                <c:pt idx="375">
                  <c:v>166</c:v>
                </c:pt>
                <c:pt idx="376">
                  <c:v>168</c:v>
                </c:pt>
                <c:pt idx="377">
                  <c:v>171</c:v>
                </c:pt>
                <c:pt idx="378">
                  <c:v>171</c:v>
                </c:pt>
                <c:pt idx="379">
                  <c:v>183</c:v>
                </c:pt>
                <c:pt idx="380">
                  <c:v>176</c:v>
                </c:pt>
                <c:pt idx="381">
                  <c:v>182</c:v>
                </c:pt>
                <c:pt idx="382">
                  <c:v>163</c:v>
                </c:pt>
                <c:pt idx="383">
                  <c:v>160</c:v>
                </c:pt>
                <c:pt idx="384">
                  <c:v>171</c:v>
                </c:pt>
                <c:pt idx="385">
                  <c:v>167</c:v>
                </c:pt>
                <c:pt idx="386">
                  <c:v>178</c:v>
                </c:pt>
                <c:pt idx="387">
                  <c:v>165</c:v>
                </c:pt>
                <c:pt idx="388">
                  <c:v>161</c:v>
                </c:pt>
                <c:pt idx="389">
                  <c:v>160</c:v>
                </c:pt>
                <c:pt idx="390">
                  <c:v>162</c:v>
                </c:pt>
                <c:pt idx="391">
                  <c:v>162</c:v>
                </c:pt>
                <c:pt idx="392">
                  <c:v>161</c:v>
                </c:pt>
                <c:pt idx="393">
                  <c:v>174</c:v>
                </c:pt>
                <c:pt idx="394">
                  <c:v>190</c:v>
                </c:pt>
                <c:pt idx="395">
                  <c:v>173</c:v>
                </c:pt>
                <c:pt idx="396">
                  <c:v>182</c:v>
                </c:pt>
                <c:pt idx="397">
                  <c:v>208</c:v>
                </c:pt>
                <c:pt idx="398">
                  <c:v>169</c:v>
                </c:pt>
                <c:pt idx="399">
                  <c:v>175</c:v>
                </c:pt>
                <c:pt idx="400">
                  <c:v>154</c:v>
                </c:pt>
                <c:pt idx="401">
                  <c:v>156</c:v>
                </c:pt>
                <c:pt idx="402">
                  <c:v>154</c:v>
                </c:pt>
                <c:pt idx="403">
                  <c:v>169</c:v>
                </c:pt>
                <c:pt idx="404">
                  <c:v>175</c:v>
                </c:pt>
                <c:pt idx="405">
                  <c:v>167</c:v>
                </c:pt>
                <c:pt idx="406">
                  <c:v>177</c:v>
                </c:pt>
                <c:pt idx="407">
                  <c:v>185</c:v>
                </c:pt>
                <c:pt idx="408">
                  <c:v>181</c:v>
                </c:pt>
                <c:pt idx="409">
                  <c:v>175</c:v>
                </c:pt>
                <c:pt idx="410">
                  <c:v>174</c:v>
                </c:pt>
                <c:pt idx="411">
                  <c:v>163</c:v>
                </c:pt>
                <c:pt idx="412">
                  <c:v>185</c:v>
                </c:pt>
                <c:pt idx="413">
                  <c:v>176</c:v>
                </c:pt>
                <c:pt idx="414">
                  <c:v>175</c:v>
                </c:pt>
                <c:pt idx="415">
                  <c:v>172</c:v>
                </c:pt>
                <c:pt idx="416">
                  <c:v>176</c:v>
                </c:pt>
                <c:pt idx="417">
                  <c:v>174</c:v>
                </c:pt>
                <c:pt idx="418">
                  <c:v>173</c:v>
                </c:pt>
                <c:pt idx="419">
                  <c:v>153</c:v>
                </c:pt>
                <c:pt idx="420">
                  <c:v>139</c:v>
                </c:pt>
                <c:pt idx="421">
                  <c:v>152</c:v>
                </c:pt>
                <c:pt idx="422">
                  <c:v>150</c:v>
                </c:pt>
                <c:pt idx="423">
                  <c:v>146</c:v>
                </c:pt>
                <c:pt idx="424">
                  <c:v>148</c:v>
                </c:pt>
                <c:pt idx="425">
                  <c:v>159</c:v>
                </c:pt>
                <c:pt idx="426">
                  <c:v>151</c:v>
                </c:pt>
                <c:pt idx="427">
                  <c:v>159</c:v>
                </c:pt>
                <c:pt idx="428">
                  <c:v>142</c:v>
                </c:pt>
                <c:pt idx="429">
                  <c:v>148</c:v>
                </c:pt>
                <c:pt idx="430">
                  <c:v>157</c:v>
                </c:pt>
                <c:pt idx="431">
                  <c:v>145</c:v>
                </c:pt>
                <c:pt idx="432">
                  <c:v>136</c:v>
                </c:pt>
                <c:pt idx="433">
                  <c:v>157</c:v>
                </c:pt>
                <c:pt idx="434">
                  <c:v>160</c:v>
                </c:pt>
                <c:pt idx="435">
                  <c:v>167</c:v>
                </c:pt>
                <c:pt idx="436">
                  <c:v>149</c:v>
                </c:pt>
                <c:pt idx="437">
                  <c:v>152</c:v>
                </c:pt>
                <c:pt idx="438">
                  <c:v>144</c:v>
                </c:pt>
                <c:pt idx="439">
                  <c:v>142</c:v>
                </c:pt>
                <c:pt idx="440">
                  <c:v>146</c:v>
                </c:pt>
                <c:pt idx="441">
                  <c:v>152</c:v>
                </c:pt>
                <c:pt idx="442">
                  <c:v>134</c:v>
                </c:pt>
                <c:pt idx="443">
                  <c:v>147</c:v>
                </c:pt>
                <c:pt idx="444">
                  <c:v>144</c:v>
                </c:pt>
                <c:pt idx="445">
                  <c:v>134</c:v>
                </c:pt>
                <c:pt idx="446">
                  <c:v>144</c:v>
                </c:pt>
                <c:pt idx="447">
                  <c:v>139</c:v>
                </c:pt>
                <c:pt idx="448">
                  <c:v>114</c:v>
                </c:pt>
                <c:pt idx="449">
                  <c:v>148</c:v>
                </c:pt>
                <c:pt idx="450">
                  <c:v>151</c:v>
                </c:pt>
                <c:pt idx="451">
                  <c:v>154</c:v>
                </c:pt>
                <c:pt idx="452">
                  <c:v>158</c:v>
                </c:pt>
                <c:pt idx="453">
                  <c:v>168</c:v>
                </c:pt>
                <c:pt idx="454">
                  <c:v>157</c:v>
                </c:pt>
                <c:pt idx="455">
                  <c:v>137</c:v>
                </c:pt>
                <c:pt idx="456">
                  <c:v>140</c:v>
                </c:pt>
                <c:pt idx="457">
                  <c:v>139</c:v>
                </c:pt>
                <c:pt idx="458">
                  <c:v>122</c:v>
                </c:pt>
                <c:pt idx="459">
                  <c:v>153</c:v>
                </c:pt>
                <c:pt idx="460">
                  <c:v>151</c:v>
                </c:pt>
                <c:pt idx="461">
                  <c:v>149</c:v>
                </c:pt>
                <c:pt idx="462">
                  <c:v>132</c:v>
                </c:pt>
                <c:pt idx="463">
                  <c:v>152</c:v>
                </c:pt>
                <c:pt idx="464">
                  <c:v>157</c:v>
                </c:pt>
                <c:pt idx="465">
                  <c:v>146</c:v>
                </c:pt>
                <c:pt idx="466">
                  <c:v>151</c:v>
                </c:pt>
                <c:pt idx="467">
                  <c:v>148</c:v>
                </c:pt>
                <c:pt idx="468">
                  <c:v>137</c:v>
                </c:pt>
                <c:pt idx="469">
                  <c:v>139</c:v>
                </c:pt>
                <c:pt idx="470">
                  <c:v>152</c:v>
                </c:pt>
                <c:pt idx="471">
                  <c:v>143</c:v>
                </c:pt>
                <c:pt idx="472">
                  <c:v>120</c:v>
                </c:pt>
                <c:pt idx="473">
                  <c:v>129</c:v>
                </c:pt>
                <c:pt idx="474">
                  <c:v>162</c:v>
                </c:pt>
                <c:pt idx="475">
                  <c:v>149</c:v>
                </c:pt>
                <c:pt idx="476">
                  <c:v>156</c:v>
                </c:pt>
                <c:pt idx="477">
                  <c:v>143</c:v>
                </c:pt>
                <c:pt idx="478">
                  <c:v>152</c:v>
                </c:pt>
                <c:pt idx="479">
                  <c:v>162</c:v>
                </c:pt>
                <c:pt idx="480">
                  <c:v>166</c:v>
                </c:pt>
                <c:pt idx="481">
                  <c:v>154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171</c:v>
                </c:pt>
                <c:pt idx="486">
                  <c:v>168</c:v>
                </c:pt>
                <c:pt idx="487">
                  <c:v>172</c:v>
                </c:pt>
                <c:pt idx="488">
                  <c:v>149</c:v>
                </c:pt>
                <c:pt idx="489">
                  <c:v>153</c:v>
                </c:pt>
                <c:pt idx="490">
                  <c:v>146</c:v>
                </c:pt>
                <c:pt idx="491">
                  <c:v>157</c:v>
                </c:pt>
                <c:pt idx="492">
                  <c:v>139</c:v>
                </c:pt>
                <c:pt idx="493">
                  <c:v>155</c:v>
                </c:pt>
                <c:pt idx="494">
                  <c:v>165</c:v>
                </c:pt>
                <c:pt idx="495">
                  <c:v>144</c:v>
                </c:pt>
                <c:pt idx="496">
                  <c:v>144</c:v>
                </c:pt>
                <c:pt idx="497">
                  <c:v>149</c:v>
                </c:pt>
                <c:pt idx="498">
                  <c:v>150</c:v>
                </c:pt>
                <c:pt idx="499">
                  <c:v>129</c:v>
                </c:pt>
                <c:pt idx="500">
                  <c:v>141</c:v>
                </c:pt>
                <c:pt idx="501">
                  <c:v>123</c:v>
                </c:pt>
                <c:pt idx="502">
                  <c:v>143</c:v>
                </c:pt>
                <c:pt idx="503">
                  <c:v>167</c:v>
                </c:pt>
                <c:pt idx="504">
                  <c:v>149</c:v>
                </c:pt>
                <c:pt idx="505">
                  <c:v>144</c:v>
                </c:pt>
                <c:pt idx="506">
                  <c:v>168</c:v>
                </c:pt>
                <c:pt idx="507">
                  <c:v>159</c:v>
                </c:pt>
                <c:pt idx="508">
                  <c:v>197</c:v>
                </c:pt>
                <c:pt idx="509">
                  <c:v>230</c:v>
                </c:pt>
                <c:pt idx="510">
                  <c:v>205</c:v>
                </c:pt>
                <c:pt idx="511">
                  <c:v>165</c:v>
                </c:pt>
                <c:pt idx="512">
                  <c:v>168</c:v>
                </c:pt>
                <c:pt idx="513">
                  <c:v>184</c:v>
                </c:pt>
                <c:pt idx="514">
                  <c:v>214</c:v>
                </c:pt>
                <c:pt idx="515">
                  <c:v>226</c:v>
                </c:pt>
                <c:pt idx="516">
                  <c:v>231</c:v>
                </c:pt>
                <c:pt idx="517">
                  <c:v>200</c:v>
                </c:pt>
                <c:pt idx="518">
                  <c:v>171</c:v>
                </c:pt>
                <c:pt idx="519">
                  <c:v>162</c:v>
                </c:pt>
                <c:pt idx="520">
                  <c:v>168</c:v>
                </c:pt>
                <c:pt idx="521">
                  <c:v>152</c:v>
                </c:pt>
                <c:pt idx="522">
                  <c:v>140</c:v>
                </c:pt>
                <c:pt idx="523">
                  <c:v>163</c:v>
                </c:pt>
                <c:pt idx="524">
                  <c:v>161</c:v>
                </c:pt>
                <c:pt idx="525">
                  <c:v>146</c:v>
                </c:pt>
                <c:pt idx="526">
                  <c:v>154</c:v>
                </c:pt>
                <c:pt idx="527">
                  <c:v>168</c:v>
                </c:pt>
                <c:pt idx="528">
                  <c:v>165</c:v>
                </c:pt>
                <c:pt idx="529">
                  <c:v>156</c:v>
                </c:pt>
                <c:pt idx="530">
                  <c:v>170</c:v>
                </c:pt>
                <c:pt idx="531">
                  <c:v>157</c:v>
                </c:pt>
                <c:pt idx="532">
                  <c:v>156</c:v>
                </c:pt>
                <c:pt idx="533">
                  <c:v>160</c:v>
                </c:pt>
                <c:pt idx="534">
                  <c:v>126</c:v>
                </c:pt>
                <c:pt idx="535">
                  <c:v>142</c:v>
                </c:pt>
                <c:pt idx="536">
                  <c:v>204</c:v>
                </c:pt>
                <c:pt idx="537">
                  <c:v>210</c:v>
                </c:pt>
                <c:pt idx="538">
                  <c:v>195</c:v>
                </c:pt>
                <c:pt idx="539">
                  <c:v>208</c:v>
                </c:pt>
                <c:pt idx="540">
                  <c:v>182</c:v>
                </c:pt>
                <c:pt idx="541">
                  <c:v>175</c:v>
                </c:pt>
                <c:pt idx="542">
                  <c:v>198</c:v>
                </c:pt>
                <c:pt idx="543">
                  <c:v>194</c:v>
                </c:pt>
                <c:pt idx="544">
                  <c:v>229</c:v>
                </c:pt>
                <c:pt idx="545">
                  <c:v>253</c:v>
                </c:pt>
                <c:pt idx="546">
                  <c:v>223</c:v>
                </c:pt>
                <c:pt idx="547">
                  <c:v>220</c:v>
                </c:pt>
                <c:pt idx="548">
                  <c:v>218</c:v>
                </c:pt>
                <c:pt idx="549">
                  <c:v>198</c:v>
                </c:pt>
                <c:pt idx="550">
                  <c:v>228</c:v>
                </c:pt>
                <c:pt idx="551">
                  <c:v>236</c:v>
                </c:pt>
                <c:pt idx="552">
                  <c:v>243</c:v>
                </c:pt>
                <c:pt idx="553">
                  <c:v>207</c:v>
                </c:pt>
                <c:pt idx="554">
                  <c:v>215</c:v>
                </c:pt>
                <c:pt idx="555">
                  <c:v>251</c:v>
                </c:pt>
                <c:pt idx="556">
                  <c:v>250</c:v>
                </c:pt>
                <c:pt idx="557">
                  <c:v>199</c:v>
                </c:pt>
                <c:pt idx="558">
                  <c:v>173</c:v>
                </c:pt>
                <c:pt idx="559">
                  <c:v>150</c:v>
                </c:pt>
                <c:pt idx="560">
                  <c:v>124</c:v>
                </c:pt>
                <c:pt idx="561">
                  <c:v>135</c:v>
                </c:pt>
                <c:pt idx="562">
                  <c:v>118</c:v>
                </c:pt>
                <c:pt idx="563">
                  <c:v>158</c:v>
                </c:pt>
                <c:pt idx="564">
                  <c:v>164</c:v>
                </c:pt>
                <c:pt idx="565">
                  <c:v>131</c:v>
                </c:pt>
                <c:pt idx="566">
                  <c:v>143</c:v>
                </c:pt>
                <c:pt idx="567">
                  <c:v>168</c:v>
                </c:pt>
                <c:pt idx="568">
                  <c:v>165</c:v>
                </c:pt>
                <c:pt idx="569">
                  <c:v>162</c:v>
                </c:pt>
                <c:pt idx="570">
                  <c:v>163</c:v>
                </c:pt>
                <c:pt idx="571">
                  <c:v>140</c:v>
                </c:pt>
                <c:pt idx="572">
                  <c:v>159</c:v>
                </c:pt>
                <c:pt idx="573">
                  <c:v>158</c:v>
                </c:pt>
                <c:pt idx="574">
                  <c:v>161</c:v>
                </c:pt>
                <c:pt idx="575">
                  <c:v>146</c:v>
                </c:pt>
                <c:pt idx="576">
                  <c:v>138</c:v>
                </c:pt>
                <c:pt idx="577">
                  <c:v>122</c:v>
                </c:pt>
                <c:pt idx="578">
                  <c:v>126</c:v>
                </c:pt>
                <c:pt idx="579">
                  <c:v>140</c:v>
                </c:pt>
                <c:pt idx="580">
                  <c:v>186</c:v>
                </c:pt>
                <c:pt idx="581">
                  <c:v>180</c:v>
                </c:pt>
                <c:pt idx="582">
                  <c:v>214</c:v>
                </c:pt>
                <c:pt idx="583">
                  <c:v>192</c:v>
                </c:pt>
                <c:pt idx="584">
                  <c:v>184</c:v>
                </c:pt>
                <c:pt idx="585">
                  <c:v>144</c:v>
                </c:pt>
                <c:pt idx="586">
                  <c:v>172</c:v>
                </c:pt>
                <c:pt idx="587">
                  <c:v>195</c:v>
                </c:pt>
                <c:pt idx="588">
                  <c:v>184</c:v>
                </c:pt>
                <c:pt idx="589">
                  <c:v>159</c:v>
                </c:pt>
                <c:pt idx="590">
                  <c:v>148</c:v>
                </c:pt>
                <c:pt idx="591">
                  <c:v>190</c:v>
                </c:pt>
                <c:pt idx="592">
                  <c:v>186</c:v>
                </c:pt>
                <c:pt idx="593">
                  <c:v>173</c:v>
                </c:pt>
                <c:pt idx="594">
                  <c:v>140</c:v>
                </c:pt>
                <c:pt idx="595">
                  <c:v>139</c:v>
                </c:pt>
                <c:pt idx="596">
                  <c:v>113</c:v>
                </c:pt>
                <c:pt idx="597">
                  <c:v>105</c:v>
                </c:pt>
                <c:pt idx="598">
                  <c:v>92</c:v>
                </c:pt>
                <c:pt idx="599">
                  <c:v>136</c:v>
                </c:pt>
                <c:pt idx="600">
                  <c:v>181</c:v>
                </c:pt>
                <c:pt idx="601">
                  <c:v>209</c:v>
                </c:pt>
                <c:pt idx="602">
                  <c:v>199</c:v>
                </c:pt>
                <c:pt idx="603">
                  <c:v>230</c:v>
                </c:pt>
                <c:pt idx="604">
                  <c:v>232</c:v>
                </c:pt>
                <c:pt idx="605">
                  <c:v>216</c:v>
                </c:pt>
                <c:pt idx="606">
                  <c:v>220</c:v>
                </c:pt>
                <c:pt idx="607">
                  <c:v>248</c:v>
                </c:pt>
                <c:pt idx="608">
                  <c:v>265</c:v>
                </c:pt>
                <c:pt idx="609">
                  <c:v>177</c:v>
                </c:pt>
                <c:pt idx="610">
                  <c:v>196</c:v>
                </c:pt>
                <c:pt idx="611">
                  <c:v>210</c:v>
                </c:pt>
                <c:pt idx="612">
                  <c:v>218</c:v>
                </c:pt>
                <c:pt idx="613">
                  <c:v>257</c:v>
                </c:pt>
                <c:pt idx="614">
                  <c:v>228</c:v>
                </c:pt>
                <c:pt idx="615">
                  <c:v>140</c:v>
                </c:pt>
                <c:pt idx="616">
                  <c:v>160</c:v>
                </c:pt>
                <c:pt idx="617">
                  <c:v>154</c:v>
                </c:pt>
                <c:pt idx="618">
                  <c:v>177</c:v>
                </c:pt>
                <c:pt idx="619">
                  <c:v>201</c:v>
                </c:pt>
                <c:pt idx="620">
                  <c:v>195</c:v>
                </c:pt>
                <c:pt idx="621">
                  <c:v>188</c:v>
                </c:pt>
                <c:pt idx="622">
                  <c:v>132</c:v>
                </c:pt>
                <c:pt idx="623">
                  <c:v>122</c:v>
                </c:pt>
                <c:pt idx="624">
                  <c:v>144</c:v>
                </c:pt>
                <c:pt idx="625">
                  <c:v>168</c:v>
                </c:pt>
                <c:pt idx="626">
                  <c:v>148</c:v>
                </c:pt>
                <c:pt idx="627">
                  <c:v>183</c:v>
                </c:pt>
                <c:pt idx="628">
                  <c:v>178</c:v>
                </c:pt>
                <c:pt idx="629">
                  <c:v>230</c:v>
                </c:pt>
                <c:pt idx="630">
                  <c:v>186</c:v>
                </c:pt>
                <c:pt idx="631">
                  <c:v>197</c:v>
                </c:pt>
                <c:pt idx="632">
                  <c:v>172</c:v>
                </c:pt>
                <c:pt idx="633">
                  <c:v>227</c:v>
                </c:pt>
                <c:pt idx="634">
                  <c:v>232</c:v>
                </c:pt>
                <c:pt idx="635">
                  <c:v>203</c:v>
                </c:pt>
                <c:pt idx="636">
                  <c:v>225</c:v>
                </c:pt>
                <c:pt idx="637">
                  <c:v>137</c:v>
                </c:pt>
                <c:pt idx="638">
                  <c:v>325</c:v>
                </c:pt>
                <c:pt idx="639">
                  <c:v>347</c:v>
                </c:pt>
                <c:pt idx="640">
                  <c:v>338</c:v>
                </c:pt>
                <c:pt idx="641">
                  <c:v>348</c:v>
                </c:pt>
                <c:pt idx="642">
                  <c:v>203</c:v>
                </c:pt>
                <c:pt idx="643">
                  <c:v>260</c:v>
                </c:pt>
                <c:pt idx="644">
                  <c:v>247</c:v>
                </c:pt>
                <c:pt idx="645">
                  <c:v>119</c:v>
                </c:pt>
                <c:pt idx="646">
                  <c:v>206</c:v>
                </c:pt>
                <c:pt idx="647">
                  <c:v>238</c:v>
                </c:pt>
                <c:pt idx="648">
                  <c:v>278</c:v>
                </c:pt>
                <c:pt idx="649">
                  <c:v>110</c:v>
                </c:pt>
                <c:pt idx="650">
                  <c:v>12</c:v>
                </c:pt>
                <c:pt idx="651">
                  <c:v>341</c:v>
                </c:pt>
                <c:pt idx="652">
                  <c:v>329</c:v>
                </c:pt>
                <c:pt idx="653">
                  <c:v>334</c:v>
                </c:pt>
                <c:pt idx="654">
                  <c:v>307</c:v>
                </c:pt>
                <c:pt idx="655">
                  <c:v>280</c:v>
                </c:pt>
                <c:pt idx="656">
                  <c:v>324</c:v>
                </c:pt>
                <c:pt idx="657">
                  <c:v>345</c:v>
                </c:pt>
                <c:pt idx="658">
                  <c:v>351</c:v>
                </c:pt>
                <c:pt idx="659">
                  <c:v>334</c:v>
                </c:pt>
                <c:pt idx="660">
                  <c:v>287</c:v>
                </c:pt>
                <c:pt idx="661">
                  <c:v>14</c:v>
                </c:pt>
                <c:pt idx="662">
                  <c:v>255</c:v>
                </c:pt>
                <c:pt idx="663">
                  <c:v>258</c:v>
                </c:pt>
                <c:pt idx="664">
                  <c:v>231</c:v>
                </c:pt>
                <c:pt idx="665">
                  <c:v>231</c:v>
                </c:pt>
                <c:pt idx="666">
                  <c:v>326</c:v>
                </c:pt>
                <c:pt idx="667">
                  <c:v>16</c:v>
                </c:pt>
                <c:pt idx="668">
                  <c:v>299</c:v>
                </c:pt>
                <c:pt idx="669">
                  <c:v>329</c:v>
                </c:pt>
                <c:pt idx="670">
                  <c:v>317</c:v>
                </c:pt>
                <c:pt idx="671">
                  <c:v>317</c:v>
                </c:pt>
                <c:pt idx="672">
                  <c:v>299</c:v>
                </c:pt>
                <c:pt idx="673">
                  <c:v>308</c:v>
                </c:pt>
                <c:pt idx="674">
                  <c:v>341</c:v>
                </c:pt>
                <c:pt idx="675">
                  <c:v>277</c:v>
                </c:pt>
                <c:pt idx="676">
                  <c:v>256</c:v>
                </c:pt>
                <c:pt idx="677">
                  <c:v>225</c:v>
                </c:pt>
                <c:pt idx="678">
                  <c:v>261</c:v>
                </c:pt>
                <c:pt idx="679">
                  <c:v>150</c:v>
                </c:pt>
                <c:pt idx="680">
                  <c:v>171</c:v>
                </c:pt>
                <c:pt idx="681">
                  <c:v>312</c:v>
                </c:pt>
                <c:pt idx="682">
                  <c:v>338</c:v>
                </c:pt>
                <c:pt idx="683">
                  <c:v>332</c:v>
                </c:pt>
                <c:pt idx="684">
                  <c:v>349</c:v>
                </c:pt>
                <c:pt idx="685">
                  <c:v>304</c:v>
                </c:pt>
                <c:pt idx="686">
                  <c:v>250</c:v>
                </c:pt>
                <c:pt idx="687">
                  <c:v>181</c:v>
                </c:pt>
                <c:pt idx="688">
                  <c:v>226</c:v>
                </c:pt>
                <c:pt idx="689">
                  <c:v>217</c:v>
                </c:pt>
                <c:pt idx="690">
                  <c:v>240</c:v>
                </c:pt>
                <c:pt idx="691">
                  <c:v>145</c:v>
                </c:pt>
                <c:pt idx="692">
                  <c:v>289</c:v>
                </c:pt>
                <c:pt idx="693">
                  <c:v>273</c:v>
                </c:pt>
                <c:pt idx="694">
                  <c:v>278</c:v>
                </c:pt>
                <c:pt idx="695">
                  <c:v>239</c:v>
                </c:pt>
                <c:pt idx="696">
                  <c:v>195</c:v>
                </c:pt>
                <c:pt idx="697">
                  <c:v>194</c:v>
                </c:pt>
                <c:pt idx="698">
                  <c:v>172</c:v>
                </c:pt>
                <c:pt idx="699">
                  <c:v>191</c:v>
                </c:pt>
                <c:pt idx="700">
                  <c:v>228</c:v>
                </c:pt>
                <c:pt idx="701">
                  <c:v>147</c:v>
                </c:pt>
                <c:pt idx="702">
                  <c:v>198</c:v>
                </c:pt>
                <c:pt idx="703">
                  <c:v>186</c:v>
                </c:pt>
                <c:pt idx="704">
                  <c:v>55</c:v>
                </c:pt>
                <c:pt idx="705">
                  <c:v>200</c:v>
                </c:pt>
                <c:pt idx="706">
                  <c:v>215</c:v>
                </c:pt>
                <c:pt idx="707">
                  <c:v>208</c:v>
                </c:pt>
                <c:pt idx="708">
                  <c:v>212</c:v>
                </c:pt>
                <c:pt idx="709">
                  <c:v>233</c:v>
                </c:pt>
                <c:pt idx="710">
                  <c:v>244</c:v>
                </c:pt>
                <c:pt idx="711">
                  <c:v>249</c:v>
                </c:pt>
                <c:pt idx="712">
                  <c:v>235</c:v>
                </c:pt>
                <c:pt idx="713">
                  <c:v>271</c:v>
                </c:pt>
                <c:pt idx="714">
                  <c:v>288</c:v>
                </c:pt>
                <c:pt idx="715">
                  <c:v>213</c:v>
                </c:pt>
                <c:pt idx="716">
                  <c:v>201</c:v>
                </c:pt>
                <c:pt idx="717">
                  <c:v>182</c:v>
                </c:pt>
                <c:pt idx="718">
                  <c:v>175</c:v>
                </c:pt>
                <c:pt idx="719">
                  <c:v>204</c:v>
                </c:pt>
                <c:pt idx="720">
                  <c:v>241</c:v>
                </c:pt>
                <c:pt idx="721">
                  <c:v>252</c:v>
                </c:pt>
                <c:pt idx="722">
                  <c:v>250</c:v>
                </c:pt>
                <c:pt idx="723">
                  <c:v>228</c:v>
                </c:pt>
                <c:pt idx="724">
                  <c:v>184</c:v>
                </c:pt>
                <c:pt idx="725">
                  <c:v>165</c:v>
                </c:pt>
                <c:pt idx="726">
                  <c:v>167</c:v>
                </c:pt>
                <c:pt idx="727">
                  <c:v>211</c:v>
                </c:pt>
                <c:pt idx="728">
                  <c:v>177</c:v>
                </c:pt>
                <c:pt idx="729">
                  <c:v>250</c:v>
                </c:pt>
                <c:pt idx="730">
                  <c:v>199</c:v>
                </c:pt>
                <c:pt idx="731">
                  <c:v>199</c:v>
                </c:pt>
                <c:pt idx="732">
                  <c:v>149</c:v>
                </c:pt>
                <c:pt idx="733">
                  <c:v>182</c:v>
                </c:pt>
                <c:pt idx="734">
                  <c:v>216</c:v>
                </c:pt>
                <c:pt idx="735">
                  <c:v>220</c:v>
                </c:pt>
                <c:pt idx="736">
                  <c:v>194</c:v>
                </c:pt>
                <c:pt idx="737">
                  <c:v>197</c:v>
                </c:pt>
                <c:pt idx="738">
                  <c:v>177</c:v>
                </c:pt>
                <c:pt idx="739">
                  <c:v>166</c:v>
                </c:pt>
                <c:pt idx="740">
                  <c:v>179</c:v>
                </c:pt>
                <c:pt idx="741">
                  <c:v>194</c:v>
                </c:pt>
                <c:pt idx="742">
                  <c:v>168</c:v>
                </c:pt>
                <c:pt idx="743">
                  <c:v>181</c:v>
                </c:pt>
                <c:pt idx="744">
                  <c:v>168</c:v>
                </c:pt>
                <c:pt idx="745">
                  <c:v>158</c:v>
                </c:pt>
                <c:pt idx="746">
                  <c:v>180</c:v>
                </c:pt>
                <c:pt idx="747">
                  <c:v>231</c:v>
                </c:pt>
                <c:pt idx="748">
                  <c:v>204</c:v>
                </c:pt>
                <c:pt idx="749">
                  <c:v>251</c:v>
                </c:pt>
                <c:pt idx="750">
                  <c:v>247</c:v>
                </c:pt>
                <c:pt idx="751">
                  <c:v>181</c:v>
                </c:pt>
                <c:pt idx="752">
                  <c:v>208</c:v>
                </c:pt>
                <c:pt idx="753">
                  <c:v>220</c:v>
                </c:pt>
                <c:pt idx="754">
                  <c:v>201</c:v>
                </c:pt>
                <c:pt idx="755">
                  <c:v>205</c:v>
                </c:pt>
                <c:pt idx="756">
                  <c:v>230</c:v>
                </c:pt>
                <c:pt idx="757">
                  <c:v>208</c:v>
                </c:pt>
                <c:pt idx="758">
                  <c:v>160</c:v>
                </c:pt>
                <c:pt idx="759">
                  <c:v>176</c:v>
                </c:pt>
                <c:pt idx="760">
                  <c:v>208</c:v>
                </c:pt>
                <c:pt idx="761">
                  <c:v>243</c:v>
                </c:pt>
                <c:pt idx="762">
                  <c:v>218</c:v>
                </c:pt>
                <c:pt idx="763">
                  <c:v>240</c:v>
                </c:pt>
                <c:pt idx="764">
                  <c:v>232</c:v>
                </c:pt>
                <c:pt idx="765">
                  <c:v>181</c:v>
                </c:pt>
                <c:pt idx="766">
                  <c:v>132</c:v>
                </c:pt>
                <c:pt idx="767">
                  <c:v>10</c:v>
                </c:pt>
                <c:pt idx="768">
                  <c:v>360</c:v>
                </c:pt>
                <c:pt idx="769">
                  <c:v>328</c:v>
                </c:pt>
                <c:pt idx="770">
                  <c:v>329</c:v>
                </c:pt>
                <c:pt idx="771">
                  <c:v>322</c:v>
                </c:pt>
                <c:pt idx="772">
                  <c:v>308</c:v>
                </c:pt>
                <c:pt idx="773">
                  <c:v>317</c:v>
                </c:pt>
                <c:pt idx="774">
                  <c:v>336</c:v>
                </c:pt>
                <c:pt idx="775">
                  <c:v>329</c:v>
                </c:pt>
                <c:pt idx="776">
                  <c:v>308</c:v>
                </c:pt>
                <c:pt idx="777">
                  <c:v>333</c:v>
                </c:pt>
                <c:pt idx="778">
                  <c:v>318</c:v>
                </c:pt>
                <c:pt idx="779">
                  <c:v>325</c:v>
                </c:pt>
                <c:pt idx="780">
                  <c:v>311</c:v>
                </c:pt>
                <c:pt idx="781">
                  <c:v>339</c:v>
                </c:pt>
                <c:pt idx="782">
                  <c:v>353</c:v>
                </c:pt>
                <c:pt idx="783">
                  <c:v>290</c:v>
                </c:pt>
                <c:pt idx="784">
                  <c:v>235</c:v>
                </c:pt>
                <c:pt idx="785">
                  <c:v>183</c:v>
                </c:pt>
                <c:pt idx="786">
                  <c:v>202</c:v>
                </c:pt>
                <c:pt idx="787">
                  <c:v>298</c:v>
                </c:pt>
                <c:pt idx="788">
                  <c:v>313</c:v>
                </c:pt>
                <c:pt idx="789">
                  <c:v>308</c:v>
                </c:pt>
                <c:pt idx="790">
                  <c:v>299</c:v>
                </c:pt>
                <c:pt idx="791">
                  <c:v>296</c:v>
                </c:pt>
                <c:pt idx="792">
                  <c:v>322</c:v>
                </c:pt>
                <c:pt idx="793">
                  <c:v>313</c:v>
                </c:pt>
                <c:pt idx="794">
                  <c:v>307</c:v>
                </c:pt>
                <c:pt idx="795">
                  <c:v>315</c:v>
                </c:pt>
                <c:pt idx="796">
                  <c:v>310</c:v>
                </c:pt>
                <c:pt idx="797">
                  <c:v>334</c:v>
                </c:pt>
                <c:pt idx="798">
                  <c:v>348</c:v>
                </c:pt>
                <c:pt idx="799">
                  <c:v>342</c:v>
                </c:pt>
                <c:pt idx="800">
                  <c:v>294</c:v>
                </c:pt>
                <c:pt idx="801">
                  <c:v>314</c:v>
                </c:pt>
                <c:pt idx="802">
                  <c:v>323</c:v>
                </c:pt>
                <c:pt idx="803">
                  <c:v>307</c:v>
                </c:pt>
                <c:pt idx="804">
                  <c:v>185</c:v>
                </c:pt>
                <c:pt idx="805">
                  <c:v>142</c:v>
                </c:pt>
                <c:pt idx="806">
                  <c:v>167</c:v>
                </c:pt>
                <c:pt idx="807">
                  <c:v>39</c:v>
                </c:pt>
                <c:pt idx="808">
                  <c:v>334</c:v>
                </c:pt>
                <c:pt idx="809">
                  <c:v>324</c:v>
                </c:pt>
                <c:pt idx="810">
                  <c:v>315</c:v>
                </c:pt>
                <c:pt idx="811">
                  <c:v>301</c:v>
                </c:pt>
                <c:pt idx="812">
                  <c:v>314</c:v>
                </c:pt>
                <c:pt idx="813">
                  <c:v>284</c:v>
                </c:pt>
                <c:pt idx="814">
                  <c:v>273</c:v>
                </c:pt>
                <c:pt idx="815">
                  <c:v>261</c:v>
                </c:pt>
                <c:pt idx="816">
                  <c:v>6</c:v>
                </c:pt>
                <c:pt idx="817">
                  <c:v>114</c:v>
                </c:pt>
                <c:pt idx="818">
                  <c:v>184</c:v>
                </c:pt>
                <c:pt idx="819">
                  <c:v>276</c:v>
                </c:pt>
                <c:pt idx="820">
                  <c:v>284</c:v>
                </c:pt>
                <c:pt idx="821">
                  <c:v>323</c:v>
                </c:pt>
                <c:pt idx="822">
                  <c:v>198</c:v>
                </c:pt>
                <c:pt idx="823">
                  <c:v>221</c:v>
                </c:pt>
                <c:pt idx="824">
                  <c:v>222</c:v>
                </c:pt>
                <c:pt idx="825">
                  <c:v>188</c:v>
                </c:pt>
                <c:pt idx="826">
                  <c:v>180</c:v>
                </c:pt>
                <c:pt idx="827">
                  <c:v>199</c:v>
                </c:pt>
                <c:pt idx="828">
                  <c:v>241</c:v>
                </c:pt>
                <c:pt idx="829">
                  <c:v>318</c:v>
                </c:pt>
                <c:pt idx="830">
                  <c:v>336</c:v>
                </c:pt>
                <c:pt idx="831">
                  <c:v>333</c:v>
                </c:pt>
                <c:pt idx="832">
                  <c:v>335</c:v>
                </c:pt>
                <c:pt idx="833">
                  <c:v>343</c:v>
                </c:pt>
                <c:pt idx="834">
                  <c:v>325</c:v>
                </c:pt>
                <c:pt idx="835">
                  <c:v>325</c:v>
                </c:pt>
                <c:pt idx="836">
                  <c:v>313</c:v>
                </c:pt>
                <c:pt idx="837">
                  <c:v>311</c:v>
                </c:pt>
                <c:pt idx="838">
                  <c:v>325</c:v>
                </c:pt>
                <c:pt idx="839">
                  <c:v>334</c:v>
                </c:pt>
                <c:pt idx="840">
                  <c:v>295</c:v>
                </c:pt>
                <c:pt idx="841">
                  <c:v>260</c:v>
                </c:pt>
                <c:pt idx="842">
                  <c:v>62</c:v>
                </c:pt>
                <c:pt idx="843">
                  <c:v>234</c:v>
                </c:pt>
                <c:pt idx="844">
                  <c:v>86</c:v>
                </c:pt>
                <c:pt idx="845">
                  <c:v>215</c:v>
                </c:pt>
                <c:pt idx="846">
                  <c:v>316</c:v>
                </c:pt>
                <c:pt idx="847">
                  <c:v>10</c:v>
                </c:pt>
                <c:pt idx="848">
                  <c:v>52</c:v>
                </c:pt>
                <c:pt idx="849">
                  <c:v>213</c:v>
                </c:pt>
                <c:pt idx="850">
                  <c:v>199</c:v>
                </c:pt>
                <c:pt idx="851">
                  <c:v>352</c:v>
                </c:pt>
                <c:pt idx="852">
                  <c:v>201</c:v>
                </c:pt>
                <c:pt idx="853">
                  <c:v>99</c:v>
                </c:pt>
                <c:pt idx="854">
                  <c:v>216</c:v>
                </c:pt>
                <c:pt idx="855">
                  <c:v>232</c:v>
                </c:pt>
                <c:pt idx="856">
                  <c:v>297</c:v>
                </c:pt>
                <c:pt idx="857">
                  <c:v>336</c:v>
                </c:pt>
                <c:pt idx="858">
                  <c:v>266</c:v>
                </c:pt>
                <c:pt idx="859">
                  <c:v>176</c:v>
                </c:pt>
                <c:pt idx="860">
                  <c:v>179</c:v>
                </c:pt>
                <c:pt idx="861">
                  <c:v>243</c:v>
                </c:pt>
                <c:pt idx="862">
                  <c:v>161</c:v>
                </c:pt>
                <c:pt idx="863">
                  <c:v>184</c:v>
                </c:pt>
                <c:pt idx="864">
                  <c:v>272</c:v>
                </c:pt>
                <c:pt idx="865">
                  <c:v>190</c:v>
                </c:pt>
                <c:pt idx="866">
                  <c:v>191</c:v>
                </c:pt>
                <c:pt idx="867">
                  <c:v>174</c:v>
                </c:pt>
                <c:pt idx="868">
                  <c:v>216</c:v>
                </c:pt>
                <c:pt idx="869">
                  <c:v>234</c:v>
                </c:pt>
                <c:pt idx="870">
                  <c:v>159</c:v>
                </c:pt>
                <c:pt idx="871">
                  <c:v>20</c:v>
                </c:pt>
                <c:pt idx="872">
                  <c:v>103</c:v>
                </c:pt>
                <c:pt idx="873">
                  <c:v>14</c:v>
                </c:pt>
                <c:pt idx="874">
                  <c:v>359</c:v>
                </c:pt>
                <c:pt idx="875">
                  <c:v>311</c:v>
                </c:pt>
                <c:pt idx="876">
                  <c:v>179</c:v>
                </c:pt>
                <c:pt idx="877">
                  <c:v>149</c:v>
                </c:pt>
                <c:pt idx="878">
                  <c:v>115</c:v>
                </c:pt>
                <c:pt idx="879">
                  <c:v>103</c:v>
                </c:pt>
                <c:pt idx="880">
                  <c:v>59</c:v>
                </c:pt>
                <c:pt idx="881">
                  <c:v>237</c:v>
                </c:pt>
                <c:pt idx="882">
                  <c:v>184</c:v>
                </c:pt>
                <c:pt idx="883">
                  <c:v>210</c:v>
                </c:pt>
                <c:pt idx="884">
                  <c:v>289</c:v>
                </c:pt>
                <c:pt idx="885">
                  <c:v>240</c:v>
                </c:pt>
                <c:pt idx="886">
                  <c:v>261</c:v>
                </c:pt>
                <c:pt idx="887">
                  <c:v>117</c:v>
                </c:pt>
                <c:pt idx="888">
                  <c:v>232</c:v>
                </c:pt>
                <c:pt idx="889">
                  <c:v>275</c:v>
                </c:pt>
                <c:pt idx="890">
                  <c:v>230</c:v>
                </c:pt>
                <c:pt idx="891">
                  <c:v>179</c:v>
                </c:pt>
                <c:pt idx="892">
                  <c:v>148</c:v>
                </c:pt>
                <c:pt idx="893">
                  <c:v>149</c:v>
                </c:pt>
                <c:pt idx="894">
                  <c:v>210</c:v>
                </c:pt>
                <c:pt idx="895">
                  <c:v>163</c:v>
                </c:pt>
                <c:pt idx="896">
                  <c:v>160</c:v>
                </c:pt>
                <c:pt idx="897">
                  <c:v>214</c:v>
                </c:pt>
                <c:pt idx="898">
                  <c:v>175</c:v>
                </c:pt>
                <c:pt idx="899">
                  <c:v>214</c:v>
                </c:pt>
                <c:pt idx="900">
                  <c:v>173</c:v>
                </c:pt>
                <c:pt idx="901">
                  <c:v>169</c:v>
                </c:pt>
                <c:pt idx="902">
                  <c:v>175</c:v>
                </c:pt>
                <c:pt idx="903">
                  <c:v>165</c:v>
                </c:pt>
                <c:pt idx="904">
                  <c:v>275</c:v>
                </c:pt>
                <c:pt idx="905">
                  <c:v>217</c:v>
                </c:pt>
                <c:pt idx="906">
                  <c:v>257</c:v>
                </c:pt>
                <c:pt idx="907">
                  <c:v>2</c:v>
                </c:pt>
                <c:pt idx="908">
                  <c:v>44</c:v>
                </c:pt>
                <c:pt idx="909">
                  <c:v>176</c:v>
                </c:pt>
                <c:pt idx="910">
                  <c:v>318</c:v>
                </c:pt>
                <c:pt idx="911">
                  <c:v>216</c:v>
                </c:pt>
                <c:pt idx="912">
                  <c:v>267</c:v>
                </c:pt>
                <c:pt idx="913">
                  <c:v>206</c:v>
                </c:pt>
                <c:pt idx="914">
                  <c:v>181</c:v>
                </c:pt>
                <c:pt idx="915">
                  <c:v>145</c:v>
                </c:pt>
                <c:pt idx="916">
                  <c:v>153</c:v>
                </c:pt>
                <c:pt idx="917">
                  <c:v>170</c:v>
                </c:pt>
                <c:pt idx="918">
                  <c:v>194</c:v>
                </c:pt>
                <c:pt idx="919">
                  <c:v>133</c:v>
                </c:pt>
                <c:pt idx="920">
                  <c:v>197</c:v>
                </c:pt>
                <c:pt idx="921">
                  <c:v>229</c:v>
                </c:pt>
                <c:pt idx="922">
                  <c:v>273</c:v>
                </c:pt>
                <c:pt idx="923">
                  <c:v>240</c:v>
                </c:pt>
                <c:pt idx="924">
                  <c:v>334</c:v>
                </c:pt>
                <c:pt idx="925">
                  <c:v>339</c:v>
                </c:pt>
                <c:pt idx="926">
                  <c:v>233</c:v>
                </c:pt>
                <c:pt idx="927">
                  <c:v>211</c:v>
                </c:pt>
                <c:pt idx="928">
                  <c:v>160</c:v>
                </c:pt>
                <c:pt idx="929">
                  <c:v>269</c:v>
                </c:pt>
                <c:pt idx="930">
                  <c:v>309</c:v>
                </c:pt>
                <c:pt idx="931">
                  <c:v>331</c:v>
                </c:pt>
                <c:pt idx="932">
                  <c:v>336</c:v>
                </c:pt>
                <c:pt idx="933">
                  <c:v>320</c:v>
                </c:pt>
                <c:pt idx="934">
                  <c:v>335</c:v>
                </c:pt>
                <c:pt idx="935">
                  <c:v>243</c:v>
                </c:pt>
                <c:pt idx="936">
                  <c:v>325</c:v>
                </c:pt>
                <c:pt idx="937">
                  <c:v>241</c:v>
                </c:pt>
                <c:pt idx="938">
                  <c:v>122</c:v>
                </c:pt>
                <c:pt idx="939">
                  <c:v>294</c:v>
                </c:pt>
                <c:pt idx="940">
                  <c:v>328</c:v>
                </c:pt>
                <c:pt idx="941">
                  <c:v>2</c:v>
                </c:pt>
                <c:pt idx="942">
                  <c:v>350</c:v>
                </c:pt>
                <c:pt idx="943">
                  <c:v>335</c:v>
                </c:pt>
                <c:pt idx="944">
                  <c:v>323</c:v>
                </c:pt>
                <c:pt idx="945">
                  <c:v>352</c:v>
                </c:pt>
                <c:pt idx="946">
                  <c:v>354</c:v>
                </c:pt>
                <c:pt idx="947">
                  <c:v>331</c:v>
                </c:pt>
                <c:pt idx="948">
                  <c:v>339</c:v>
                </c:pt>
                <c:pt idx="949">
                  <c:v>315</c:v>
                </c:pt>
                <c:pt idx="950">
                  <c:v>328</c:v>
                </c:pt>
                <c:pt idx="951">
                  <c:v>324</c:v>
                </c:pt>
                <c:pt idx="952">
                  <c:v>308</c:v>
                </c:pt>
                <c:pt idx="953">
                  <c:v>252</c:v>
                </c:pt>
                <c:pt idx="954">
                  <c:v>329</c:v>
                </c:pt>
                <c:pt idx="955">
                  <c:v>300</c:v>
                </c:pt>
                <c:pt idx="956">
                  <c:v>275</c:v>
                </c:pt>
                <c:pt idx="957">
                  <c:v>230</c:v>
                </c:pt>
                <c:pt idx="958">
                  <c:v>270</c:v>
                </c:pt>
                <c:pt idx="959">
                  <c:v>94</c:v>
                </c:pt>
                <c:pt idx="960">
                  <c:v>339</c:v>
                </c:pt>
                <c:pt idx="961">
                  <c:v>338</c:v>
                </c:pt>
                <c:pt idx="962">
                  <c:v>317</c:v>
                </c:pt>
                <c:pt idx="963">
                  <c:v>328</c:v>
                </c:pt>
                <c:pt idx="964">
                  <c:v>342</c:v>
                </c:pt>
                <c:pt idx="965">
                  <c:v>6</c:v>
                </c:pt>
                <c:pt idx="966">
                  <c:v>278</c:v>
                </c:pt>
                <c:pt idx="967">
                  <c:v>244</c:v>
                </c:pt>
                <c:pt idx="968">
                  <c:v>248</c:v>
                </c:pt>
                <c:pt idx="969">
                  <c:v>47</c:v>
                </c:pt>
                <c:pt idx="970">
                  <c:v>95</c:v>
                </c:pt>
                <c:pt idx="971">
                  <c:v>252</c:v>
                </c:pt>
                <c:pt idx="972">
                  <c:v>341</c:v>
                </c:pt>
                <c:pt idx="973">
                  <c:v>212</c:v>
                </c:pt>
                <c:pt idx="974">
                  <c:v>234</c:v>
                </c:pt>
                <c:pt idx="975">
                  <c:v>261</c:v>
                </c:pt>
                <c:pt idx="976">
                  <c:v>266</c:v>
                </c:pt>
                <c:pt idx="977">
                  <c:v>338</c:v>
                </c:pt>
                <c:pt idx="978">
                  <c:v>235</c:v>
                </c:pt>
                <c:pt idx="979">
                  <c:v>332</c:v>
                </c:pt>
                <c:pt idx="980">
                  <c:v>140</c:v>
                </c:pt>
                <c:pt idx="981">
                  <c:v>254</c:v>
                </c:pt>
                <c:pt idx="982">
                  <c:v>182</c:v>
                </c:pt>
                <c:pt idx="983">
                  <c:v>237</c:v>
                </c:pt>
                <c:pt idx="984">
                  <c:v>316</c:v>
                </c:pt>
                <c:pt idx="985">
                  <c:v>121</c:v>
                </c:pt>
                <c:pt idx="986">
                  <c:v>116</c:v>
                </c:pt>
                <c:pt idx="987">
                  <c:v>183</c:v>
                </c:pt>
                <c:pt idx="988">
                  <c:v>196</c:v>
                </c:pt>
                <c:pt idx="989">
                  <c:v>177</c:v>
                </c:pt>
                <c:pt idx="990">
                  <c:v>273</c:v>
                </c:pt>
                <c:pt idx="991">
                  <c:v>158</c:v>
                </c:pt>
                <c:pt idx="992">
                  <c:v>23</c:v>
                </c:pt>
                <c:pt idx="993">
                  <c:v>89</c:v>
                </c:pt>
                <c:pt idx="994">
                  <c:v>30</c:v>
                </c:pt>
                <c:pt idx="995">
                  <c:v>353</c:v>
                </c:pt>
                <c:pt idx="996">
                  <c:v>282</c:v>
                </c:pt>
                <c:pt idx="997">
                  <c:v>202</c:v>
                </c:pt>
                <c:pt idx="998">
                  <c:v>359</c:v>
                </c:pt>
                <c:pt idx="999">
                  <c:v>311</c:v>
                </c:pt>
                <c:pt idx="1000">
                  <c:v>351</c:v>
                </c:pt>
                <c:pt idx="1001">
                  <c:v>1</c:v>
                </c:pt>
                <c:pt idx="1002">
                  <c:v>274</c:v>
                </c:pt>
                <c:pt idx="1003">
                  <c:v>323</c:v>
                </c:pt>
                <c:pt idx="1004">
                  <c:v>258</c:v>
                </c:pt>
                <c:pt idx="1005">
                  <c:v>20</c:v>
                </c:pt>
                <c:pt idx="1006">
                  <c:v>350</c:v>
                </c:pt>
                <c:pt idx="1007">
                  <c:v>101</c:v>
                </c:pt>
                <c:pt idx="1008">
                  <c:v>1</c:v>
                </c:pt>
                <c:pt idx="1009">
                  <c:v>300</c:v>
                </c:pt>
                <c:pt idx="1010">
                  <c:v>12</c:v>
                </c:pt>
                <c:pt idx="1011">
                  <c:v>58</c:v>
                </c:pt>
                <c:pt idx="1012">
                  <c:v>342</c:v>
                </c:pt>
                <c:pt idx="1013">
                  <c:v>154</c:v>
                </c:pt>
                <c:pt idx="1014">
                  <c:v>134</c:v>
                </c:pt>
                <c:pt idx="1015">
                  <c:v>148</c:v>
                </c:pt>
                <c:pt idx="1016">
                  <c:v>207</c:v>
                </c:pt>
                <c:pt idx="1017">
                  <c:v>246</c:v>
                </c:pt>
                <c:pt idx="1018">
                  <c:v>220</c:v>
                </c:pt>
                <c:pt idx="1019">
                  <c:v>288</c:v>
                </c:pt>
                <c:pt idx="1020">
                  <c:v>136</c:v>
                </c:pt>
                <c:pt idx="1021">
                  <c:v>268</c:v>
                </c:pt>
                <c:pt idx="1022">
                  <c:v>258</c:v>
                </c:pt>
                <c:pt idx="1023">
                  <c:v>159</c:v>
                </c:pt>
                <c:pt idx="1024">
                  <c:v>314</c:v>
                </c:pt>
                <c:pt idx="1025">
                  <c:v>338</c:v>
                </c:pt>
                <c:pt idx="1026">
                  <c:v>300</c:v>
                </c:pt>
                <c:pt idx="1027">
                  <c:v>273</c:v>
                </c:pt>
                <c:pt idx="1028">
                  <c:v>76</c:v>
                </c:pt>
                <c:pt idx="1029">
                  <c:v>68</c:v>
                </c:pt>
                <c:pt idx="1030">
                  <c:v>17</c:v>
                </c:pt>
                <c:pt idx="1031">
                  <c:v>4</c:v>
                </c:pt>
                <c:pt idx="1032">
                  <c:v>171</c:v>
                </c:pt>
                <c:pt idx="1033">
                  <c:v>193</c:v>
                </c:pt>
                <c:pt idx="1034">
                  <c:v>156</c:v>
                </c:pt>
                <c:pt idx="1035">
                  <c:v>167</c:v>
                </c:pt>
                <c:pt idx="1036">
                  <c:v>329</c:v>
                </c:pt>
                <c:pt idx="1037">
                  <c:v>232</c:v>
                </c:pt>
                <c:pt idx="1038">
                  <c:v>162</c:v>
                </c:pt>
                <c:pt idx="1039">
                  <c:v>322</c:v>
                </c:pt>
                <c:pt idx="1040">
                  <c:v>80</c:v>
                </c:pt>
                <c:pt idx="1041">
                  <c:v>341</c:v>
                </c:pt>
                <c:pt idx="1042">
                  <c:v>312</c:v>
                </c:pt>
                <c:pt idx="1043">
                  <c:v>118</c:v>
                </c:pt>
                <c:pt idx="1044">
                  <c:v>151</c:v>
                </c:pt>
                <c:pt idx="1045">
                  <c:v>25</c:v>
                </c:pt>
                <c:pt idx="1046">
                  <c:v>346</c:v>
                </c:pt>
                <c:pt idx="1047">
                  <c:v>222</c:v>
                </c:pt>
                <c:pt idx="1048">
                  <c:v>213</c:v>
                </c:pt>
                <c:pt idx="1049">
                  <c:v>230</c:v>
                </c:pt>
                <c:pt idx="1050">
                  <c:v>242</c:v>
                </c:pt>
                <c:pt idx="1051">
                  <c:v>264</c:v>
                </c:pt>
                <c:pt idx="1052">
                  <c:v>194</c:v>
                </c:pt>
                <c:pt idx="1053">
                  <c:v>164</c:v>
                </c:pt>
                <c:pt idx="1054">
                  <c:v>209</c:v>
                </c:pt>
                <c:pt idx="1055">
                  <c:v>212</c:v>
                </c:pt>
                <c:pt idx="1056">
                  <c:v>253</c:v>
                </c:pt>
                <c:pt idx="1057">
                  <c:v>213</c:v>
                </c:pt>
                <c:pt idx="1058">
                  <c:v>189</c:v>
                </c:pt>
                <c:pt idx="1059">
                  <c:v>139</c:v>
                </c:pt>
                <c:pt idx="1060">
                  <c:v>152</c:v>
                </c:pt>
                <c:pt idx="1061">
                  <c:v>169</c:v>
                </c:pt>
                <c:pt idx="1062">
                  <c:v>149</c:v>
                </c:pt>
                <c:pt idx="1063">
                  <c:v>216</c:v>
                </c:pt>
                <c:pt idx="1064">
                  <c:v>183</c:v>
                </c:pt>
                <c:pt idx="1065">
                  <c:v>240</c:v>
                </c:pt>
                <c:pt idx="1066">
                  <c:v>225</c:v>
                </c:pt>
                <c:pt idx="1067">
                  <c:v>20</c:v>
                </c:pt>
                <c:pt idx="1068">
                  <c:v>9</c:v>
                </c:pt>
                <c:pt idx="1069">
                  <c:v>27</c:v>
                </c:pt>
                <c:pt idx="1070">
                  <c:v>167</c:v>
                </c:pt>
                <c:pt idx="1071">
                  <c:v>172</c:v>
                </c:pt>
                <c:pt idx="1072">
                  <c:v>208</c:v>
                </c:pt>
                <c:pt idx="1073">
                  <c:v>219</c:v>
                </c:pt>
                <c:pt idx="1074">
                  <c:v>248</c:v>
                </c:pt>
                <c:pt idx="1075">
                  <c:v>273</c:v>
                </c:pt>
                <c:pt idx="1076">
                  <c:v>245</c:v>
                </c:pt>
                <c:pt idx="1077">
                  <c:v>232</c:v>
                </c:pt>
                <c:pt idx="1078">
                  <c:v>176</c:v>
                </c:pt>
                <c:pt idx="1079">
                  <c:v>85</c:v>
                </c:pt>
                <c:pt idx="1080">
                  <c:v>265</c:v>
                </c:pt>
                <c:pt idx="1081">
                  <c:v>103</c:v>
                </c:pt>
                <c:pt idx="1082">
                  <c:v>219</c:v>
                </c:pt>
                <c:pt idx="1083">
                  <c:v>115</c:v>
                </c:pt>
                <c:pt idx="1084">
                  <c:v>220</c:v>
                </c:pt>
                <c:pt idx="1085">
                  <c:v>240</c:v>
                </c:pt>
                <c:pt idx="1086">
                  <c:v>199</c:v>
                </c:pt>
                <c:pt idx="1087">
                  <c:v>181</c:v>
                </c:pt>
                <c:pt idx="1088">
                  <c:v>282</c:v>
                </c:pt>
                <c:pt idx="1089">
                  <c:v>274</c:v>
                </c:pt>
                <c:pt idx="1090">
                  <c:v>208</c:v>
                </c:pt>
                <c:pt idx="1091">
                  <c:v>251</c:v>
                </c:pt>
                <c:pt idx="1092">
                  <c:v>246</c:v>
                </c:pt>
                <c:pt idx="1093">
                  <c:v>258</c:v>
                </c:pt>
                <c:pt idx="1094">
                  <c:v>254</c:v>
                </c:pt>
                <c:pt idx="1095">
                  <c:v>213</c:v>
                </c:pt>
                <c:pt idx="1096">
                  <c:v>225</c:v>
                </c:pt>
                <c:pt idx="1097">
                  <c:v>165</c:v>
                </c:pt>
                <c:pt idx="1098">
                  <c:v>171</c:v>
                </c:pt>
                <c:pt idx="1099">
                  <c:v>171</c:v>
                </c:pt>
                <c:pt idx="1100">
                  <c:v>186</c:v>
                </c:pt>
                <c:pt idx="1101">
                  <c:v>183</c:v>
                </c:pt>
                <c:pt idx="1102">
                  <c:v>190</c:v>
                </c:pt>
                <c:pt idx="1103">
                  <c:v>209</c:v>
                </c:pt>
                <c:pt idx="1104">
                  <c:v>314</c:v>
                </c:pt>
                <c:pt idx="1105">
                  <c:v>177</c:v>
                </c:pt>
                <c:pt idx="1106">
                  <c:v>151</c:v>
                </c:pt>
                <c:pt idx="1107">
                  <c:v>131</c:v>
                </c:pt>
                <c:pt idx="1108">
                  <c:v>108</c:v>
                </c:pt>
                <c:pt idx="1109">
                  <c:v>123</c:v>
                </c:pt>
                <c:pt idx="1110">
                  <c:v>190</c:v>
                </c:pt>
                <c:pt idx="1111">
                  <c:v>176</c:v>
                </c:pt>
                <c:pt idx="1112">
                  <c:v>182</c:v>
                </c:pt>
                <c:pt idx="1113">
                  <c:v>160</c:v>
                </c:pt>
                <c:pt idx="1114">
                  <c:v>146</c:v>
                </c:pt>
                <c:pt idx="1115">
                  <c:v>160</c:v>
                </c:pt>
                <c:pt idx="1116">
                  <c:v>161</c:v>
                </c:pt>
                <c:pt idx="1117">
                  <c:v>155</c:v>
                </c:pt>
                <c:pt idx="1118">
                  <c:v>177</c:v>
                </c:pt>
                <c:pt idx="1119">
                  <c:v>184</c:v>
                </c:pt>
                <c:pt idx="1120">
                  <c:v>197</c:v>
                </c:pt>
                <c:pt idx="1121">
                  <c:v>223</c:v>
                </c:pt>
                <c:pt idx="1122">
                  <c:v>196</c:v>
                </c:pt>
                <c:pt idx="1123">
                  <c:v>219</c:v>
                </c:pt>
                <c:pt idx="1124">
                  <c:v>223</c:v>
                </c:pt>
                <c:pt idx="1125">
                  <c:v>285</c:v>
                </c:pt>
                <c:pt idx="1126">
                  <c:v>347</c:v>
                </c:pt>
                <c:pt idx="1127">
                  <c:v>267</c:v>
                </c:pt>
                <c:pt idx="1128">
                  <c:v>336</c:v>
                </c:pt>
                <c:pt idx="1129">
                  <c:v>249</c:v>
                </c:pt>
                <c:pt idx="1130">
                  <c:v>305</c:v>
                </c:pt>
                <c:pt idx="1131">
                  <c:v>210</c:v>
                </c:pt>
                <c:pt idx="1132">
                  <c:v>202</c:v>
                </c:pt>
                <c:pt idx="1133">
                  <c:v>92</c:v>
                </c:pt>
                <c:pt idx="1134">
                  <c:v>164</c:v>
                </c:pt>
                <c:pt idx="1135">
                  <c:v>159</c:v>
                </c:pt>
                <c:pt idx="1136">
                  <c:v>140</c:v>
                </c:pt>
                <c:pt idx="1137">
                  <c:v>163</c:v>
                </c:pt>
                <c:pt idx="1138">
                  <c:v>146</c:v>
                </c:pt>
                <c:pt idx="1139">
                  <c:v>173</c:v>
                </c:pt>
                <c:pt idx="1140">
                  <c:v>172</c:v>
                </c:pt>
                <c:pt idx="1141">
                  <c:v>167</c:v>
                </c:pt>
                <c:pt idx="1142">
                  <c:v>147</c:v>
                </c:pt>
                <c:pt idx="1143">
                  <c:v>169</c:v>
                </c:pt>
                <c:pt idx="1144">
                  <c:v>172</c:v>
                </c:pt>
                <c:pt idx="1145">
                  <c:v>156</c:v>
                </c:pt>
                <c:pt idx="1146">
                  <c:v>167</c:v>
                </c:pt>
                <c:pt idx="1147">
                  <c:v>160</c:v>
                </c:pt>
                <c:pt idx="1148">
                  <c:v>159</c:v>
                </c:pt>
                <c:pt idx="1149">
                  <c:v>207</c:v>
                </c:pt>
                <c:pt idx="1150">
                  <c:v>195</c:v>
                </c:pt>
                <c:pt idx="1151">
                  <c:v>162</c:v>
                </c:pt>
                <c:pt idx="1152">
                  <c:v>195</c:v>
                </c:pt>
                <c:pt idx="1153">
                  <c:v>143</c:v>
                </c:pt>
                <c:pt idx="1154">
                  <c:v>124</c:v>
                </c:pt>
                <c:pt idx="1155">
                  <c:v>141</c:v>
                </c:pt>
                <c:pt idx="1156">
                  <c:v>186</c:v>
                </c:pt>
                <c:pt idx="1157">
                  <c:v>150</c:v>
                </c:pt>
                <c:pt idx="1158">
                  <c:v>193</c:v>
                </c:pt>
                <c:pt idx="1159">
                  <c:v>173</c:v>
                </c:pt>
                <c:pt idx="1160">
                  <c:v>181</c:v>
                </c:pt>
                <c:pt idx="1161">
                  <c:v>178</c:v>
                </c:pt>
                <c:pt idx="1162">
                  <c:v>165</c:v>
                </c:pt>
                <c:pt idx="1163">
                  <c:v>154</c:v>
                </c:pt>
                <c:pt idx="1164">
                  <c:v>87</c:v>
                </c:pt>
                <c:pt idx="1165">
                  <c:v>154</c:v>
                </c:pt>
                <c:pt idx="1166">
                  <c:v>171</c:v>
                </c:pt>
                <c:pt idx="1167">
                  <c:v>154</c:v>
                </c:pt>
                <c:pt idx="1168">
                  <c:v>160</c:v>
                </c:pt>
                <c:pt idx="1169">
                  <c:v>158</c:v>
                </c:pt>
                <c:pt idx="1170">
                  <c:v>146</c:v>
                </c:pt>
                <c:pt idx="1171">
                  <c:v>220</c:v>
                </c:pt>
                <c:pt idx="1172">
                  <c:v>162</c:v>
                </c:pt>
                <c:pt idx="1173">
                  <c:v>149</c:v>
                </c:pt>
                <c:pt idx="1174">
                  <c:v>163</c:v>
                </c:pt>
                <c:pt idx="1175">
                  <c:v>201</c:v>
                </c:pt>
                <c:pt idx="1176">
                  <c:v>189</c:v>
                </c:pt>
                <c:pt idx="1177">
                  <c:v>209</c:v>
                </c:pt>
                <c:pt idx="1178">
                  <c:v>136</c:v>
                </c:pt>
                <c:pt idx="1179">
                  <c:v>144</c:v>
                </c:pt>
                <c:pt idx="1180">
                  <c:v>172</c:v>
                </c:pt>
                <c:pt idx="1181">
                  <c:v>211</c:v>
                </c:pt>
                <c:pt idx="1182">
                  <c:v>160</c:v>
                </c:pt>
                <c:pt idx="1183">
                  <c:v>154</c:v>
                </c:pt>
                <c:pt idx="1184">
                  <c:v>183</c:v>
                </c:pt>
                <c:pt idx="1185">
                  <c:v>162</c:v>
                </c:pt>
                <c:pt idx="1186">
                  <c:v>150</c:v>
                </c:pt>
                <c:pt idx="1187">
                  <c:v>173</c:v>
                </c:pt>
                <c:pt idx="1188">
                  <c:v>156</c:v>
                </c:pt>
                <c:pt idx="1189">
                  <c:v>153</c:v>
                </c:pt>
                <c:pt idx="1190">
                  <c:v>148</c:v>
                </c:pt>
                <c:pt idx="1191">
                  <c:v>155</c:v>
                </c:pt>
                <c:pt idx="1192">
                  <c:v>173</c:v>
                </c:pt>
                <c:pt idx="1193">
                  <c:v>211</c:v>
                </c:pt>
                <c:pt idx="1194">
                  <c:v>175</c:v>
                </c:pt>
                <c:pt idx="1195">
                  <c:v>187</c:v>
                </c:pt>
                <c:pt idx="1196">
                  <c:v>159</c:v>
                </c:pt>
                <c:pt idx="1197">
                  <c:v>200</c:v>
                </c:pt>
                <c:pt idx="1198">
                  <c:v>174</c:v>
                </c:pt>
                <c:pt idx="1199">
                  <c:v>203</c:v>
                </c:pt>
                <c:pt idx="1200">
                  <c:v>168</c:v>
                </c:pt>
                <c:pt idx="1201">
                  <c:v>165</c:v>
                </c:pt>
                <c:pt idx="1202">
                  <c:v>198</c:v>
                </c:pt>
                <c:pt idx="1203">
                  <c:v>210</c:v>
                </c:pt>
                <c:pt idx="1204">
                  <c:v>213</c:v>
                </c:pt>
                <c:pt idx="1205">
                  <c:v>183</c:v>
                </c:pt>
                <c:pt idx="1206">
                  <c:v>201</c:v>
                </c:pt>
                <c:pt idx="1207">
                  <c:v>176</c:v>
                </c:pt>
                <c:pt idx="1208">
                  <c:v>201</c:v>
                </c:pt>
                <c:pt idx="1209">
                  <c:v>154</c:v>
                </c:pt>
                <c:pt idx="1210">
                  <c:v>200</c:v>
                </c:pt>
                <c:pt idx="1211">
                  <c:v>191</c:v>
                </c:pt>
                <c:pt idx="1212">
                  <c:v>183</c:v>
                </c:pt>
                <c:pt idx="1213">
                  <c:v>185</c:v>
                </c:pt>
                <c:pt idx="1214">
                  <c:v>200</c:v>
                </c:pt>
                <c:pt idx="1215">
                  <c:v>162</c:v>
                </c:pt>
                <c:pt idx="1216">
                  <c:v>173</c:v>
                </c:pt>
                <c:pt idx="1217">
                  <c:v>159</c:v>
                </c:pt>
                <c:pt idx="1218">
                  <c:v>156</c:v>
                </c:pt>
                <c:pt idx="1219">
                  <c:v>155</c:v>
                </c:pt>
                <c:pt idx="1220">
                  <c:v>191</c:v>
                </c:pt>
                <c:pt idx="1221">
                  <c:v>167</c:v>
                </c:pt>
                <c:pt idx="1222">
                  <c:v>147</c:v>
                </c:pt>
                <c:pt idx="1223">
                  <c:v>145</c:v>
                </c:pt>
                <c:pt idx="1224">
                  <c:v>164</c:v>
                </c:pt>
                <c:pt idx="1225">
                  <c:v>175</c:v>
                </c:pt>
                <c:pt idx="1226">
                  <c:v>156</c:v>
                </c:pt>
                <c:pt idx="1227">
                  <c:v>189</c:v>
                </c:pt>
                <c:pt idx="1228">
                  <c:v>178</c:v>
                </c:pt>
                <c:pt idx="1229">
                  <c:v>166</c:v>
                </c:pt>
                <c:pt idx="1230">
                  <c:v>169</c:v>
                </c:pt>
                <c:pt idx="1231">
                  <c:v>161</c:v>
                </c:pt>
                <c:pt idx="1232">
                  <c:v>171</c:v>
                </c:pt>
                <c:pt idx="1233">
                  <c:v>157</c:v>
                </c:pt>
                <c:pt idx="1234">
                  <c:v>172</c:v>
                </c:pt>
                <c:pt idx="1235">
                  <c:v>168</c:v>
                </c:pt>
                <c:pt idx="1236">
                  <c:v>179</c:v>
                </c:pt>
                <c:pt idx="1237">
                  <c:v>173</c:v>
                </c:pt>
                <c:pt idx="1238">
                  <c:v>171</c:v>
                </c:pt>
                <c:pt idx="1239">
                  <c:v>178</c:v>
                </c:pt>
                <c:pt idx="1240">
                  <c:v>205</c:v>
                </c:pt>
                <c:pt idx="1241">
                  <c:v>175</c:v>
                </c:pt>
                <c:pt idx="1242">
                  <c:v>145</c:v>
                </c:pt>
                <c:pt idx="1243">
                  <c:v>145</c:v>
                </c:pt>
                <c:pt idx="1244">
                  <c:v>151</c:v>
                </c:pt>
                <c:pt idx="1245">
                  <c:v>141</c:v>
                </c:pt>
                <c:pt idx="1246">
                  <c:v>165</c:v>
                </c:pt>
                <c:pt idx="1247">
                  <c:v>177</c:v>
                </c:pt>
                <c:pt idx="1248">
                  <c:v>175</c:v>
                </c:pt>
                <c:pt idx="1249">
                  <c:v>189</c:v>
                </c:pt>
                <c:pt idx="1250">
                  <c:v>172</c:v>
                </c:pt>
                <c:pt idx="1251">
                  <c:v>168</c:v>
                </c:pt>
                <c:pt idx="1252">
                  <c:v>168</c:v>
                </c:pt>
                <c:pt idx="1253">
                  <c:v>173</c:v>
                </c:pt>
                <c:pt idx="1254">
                  <c:v>169</c:v>
                </c:pt>
                <c:pt idx="1255">
                  <c:v>174</c:v>
                </c:pt>
                <c:pt idx="1256">
                  <c:v>175</c:v>
                </c:pt>
                <c:pt idx="1257">
                  <c:v>221</c:v>
                </c:pt>
                <c:pt idx="1258">
                  <c:v>150</c:v>
                </c:pt>
                <c:pt idx="1259">
                  <c:v>177</c:v>
                </c:pt>
                <c:pt idx="1260">
                  <c:v>148</c:v>
                </c:pt>
                <c:pt idx="1261">
                  <c:v>171</c:v>
                </c:pt>
                <c:pt idx="1262">
                  <c:v>158</c:v>
                </c:pt>
                <c:pt idx="1263">
                  <c:v>197</c:v>
                </c:pt>
                <c:pt idx="1264">
                  <c:v>208</c:v>
                </c:pt>
                <c:pt idx="1265">
                  <c:v>169</c:v>
                </c:pt>
                <c:pt idx="1266">
                  <c:v>182</c:v>
                </c:pt>
                <c:pt idx="1267">
                  <c:v>185</c:v>
                </c:pt>
                <c:pt idx="1268">
                  <c:v>175</c:v>
                </c:pt>
                <c:pt idx="1269">
                  <c:v>147</c:v>
                </c:pt>
                <c:pt idx="1270">
                  <c:v>163</c:v>
                </c:pt>
                <c:pt idx="1271">
                  <c:v>171</c:v>
                </c:pt>
                <c:pt idx="1272">
                  <c:v>166</c:v>
                </c:pt>
                <c:pt idx="1273">
                  <c:v>166</c:v>
                </c:pt>
                <c:pt idx="1274">
                  <c:v>158</c:v>
                </c:pt>
                <c:pt idx="1275">
                  <c:v>166</c:v>
                </c:pt>
                <c:pt idx="1276">
                  <c:v>176</c:v>
                </c:pt>
                <c:pt idx="1277">
                  <c:v>158</c:v>
                </c:pt>
                <c:pt idx="1278">
                  <c:v>169</c:v>
                </c:pt>
                <c:pt idx="1279">
                  <c:v>171</c:v>
                </c:pt>
                <c:pt idx="1280">
                  <c:v>166</c:v>
                </c:pt>
                <c:pt idx="1281">
                  <c:v>175</c:v>
                </c:pt>
                <c:pt idx="1282">
                  <c:v>165</c:v>
                </c:pt>
                <c:pt idx="1283">
                  <c:v>168</c:v>
                </c:pt>
                <c:pt idx="1284">
                  <c:v>165</c:v>
                </c:pt>
                <c:pt idx="1285">
                  <c:v>168</c:v>
                </c:pt>
                <c:pt idx="1286">
                  <c:v>167</c:v>
                </c:pt>
                <c:pt idx="1287">
                  <c:v>164</c:v>
                </c:pt>
                <c:pt idx="1288">
                  <c:v>182</c:v>
                </c:pt>
                <c:pt idx="1289">
                  <c:v>161</c:v>
                </c:pt>
                <c:pt idx="1290">
                  <c:v>164</c:v>
                </c:pt>
                <c:pt idx="1291">
                  <c:v>163</c:v>
                </c:pt>
                <c:pt idx="1292">
                  <c:v>167</c:v>
                </c:pt>
                <c:pt idx="1293">
                  <c:v>164</c:v>
                </c:pt>
                <c:pt idx="1294">
                  <c:v>178</c:v>
                </c:pt>
                <c:pt idx="1295">
                  <c:v>163</c:v>
                </c:pt>
                <c:pt idx="1296">
                  <c:v>161</c:v>
                </c:pt>
                <c:pt idx="1297">
                  <c:v>163</c:v>
                </c:pt>
                <c:pt idx="1298">
                  <c:v>172</c:v>
                </c:pt>
                <c:pt idx="1299">
                  <c:v>171</c:v>
                </c:pt>
                <c:pt idx="1300">
                  <c:v>169</c:v>
                </c:pt>
                <c:pt idx="1301">
                  <c:v>174</c:v>
                </c:pt>
                <c:pt idx="1302">
                  <c:v>179</c:v>
                </c:pt>
                <c:pt idx="1303">
                  <c:v>173</c:v>
                </c:pt>
                <c:pt idx="1304">
                  <c:v>169</c:v>
                </c:pt>
                <c:pt idx="1305">
                  <c:v>177</c:v>
                </c:pt>
                <c:pt idx="1306">
                  <c:v>170</c:v>
                </c:pt>
                <c:pt idx="1307">
                  <c:v>178</c:v>
                </c:pt>
                <c:pt idx="1308">
                  <c:v>176</c:v>
                </c:pt>
                <c:pt idx="1309">
                  <c:v>180</c:v>
                </c:pt>
                <c:pt idx="1310">
                  <c:v>175</c:v>
                </c:pt>
                <c:pt idx="1311">
                  <c:v>179</c:v>
                </c:pt>
                <c:pt idx="1312">
                  <c:v>185</c:v>
                </c:pt>
                <c:pt idx="1313">
                  <c:v>166</c:v>
                </c:pt>
                <c:pt idx="1314">
                  <c:v>170</c:v>
                </c:pt>
                <c:pt idx="1315">
                  <c:v>168</c:v>
                </c:pt>
                <c:pt idx="1316">
                  <c:v>168</c:v>
                </c:pt>
                <c:pt idx="1317">
                  <c:v>162</c:v>
                </c:pt>
                <c:pt idx="1318">
                  <c:v>168</c:v>
                </c:pt>
                <c:pt idx="1319">
                  <c:v>170</c:v>
                </c:pt>
                <c:pt idx="1320">
                  <c:v>169</c:v>
                </c:pt>
                <c:pt idx="1321">
                  <c:v>167</c:v>
                </c:pt>
                <c:pt idx="1322">
                  <c:v>163</c:v>
                </c:pt>
                <c:pt idx="1323">
                  <c:v>165</c:v>
                </c:pt>
                <c:pt idx="1324">
                  <c:v>163</c:v>
                </c:pt>
                <c:pt idx="1325">
                  <c:v>157</c:v>
                </c:pt>
                <c:pt idx="1326">
                  <c:v>146</c:v>
                </c:pt>
                <c:pt idx="1327">
                  <c:v>130</c:v>
                </c:pt>
                <c:pt idx="1328">
                  <c:v>135</c:v>
                </c:pt>
                <c:pt idx="1329">
                  <c:v>136</c:v>
                </c:pt>
                <c:pt idx="1330">
                  <c:v>132</c:v>
                </c:pt>
                <c:pt idx="1331">
                  <c:v>133</c:v>
                </c:pt>
                <c:pt idx="1332">
                  <c:v>133</c:v>
                </c:pt>
                <c:pt idx="1333">
                  <c:v>137</c:v>
                </c:pt>
                <c:pt idx="1334">
                  <c:v>138</c:v>
                </c:pt>
                <c:pt idx="1335">
                  <c:v>138</c:v>
                </c:pt>
                <c:pt idx="1336">
                  <c:v>148</c:v>
                </c:pt>
                <c:pt idx="1337">
                  <c:v>140</c:v>
                </c:pt>
                <c:pt idx="1338">
                  <c:v>151</c:v>
                </c:pt>
                <c:pt idx="1339">
                  <c:v>144</c:v>
                </c:pt>
                <c:pt idx="1340">
                  <c:v>140</c:v>
                </c:pt>
                <c:pt idx="1341">
                  <c:v>152</c:v>
                </c:pt>
                <c:pt idx="1342">
                  <c:v>151</c:v>
                </c:pt>
                <c:pt idx="1343">
                  <c:v>162</c:v>
                </c:pt>
                <c:pt idx="1344">
                  <c:v>153</c:v>
                </c:pt>
                <c:pt idx="1345">
                  <c:v>151</c:v>
                </c:pt>
                <c:pt idx="1346">
                  <c:v>147</c:v>
                </c:pt>
                <c:pt idx="1347">
                  <c:v>141</c:v>
                </c:pt>
                <c:pt idx="1348">
                  <c:v>141</c:v>
                </c:pt>
                <c:pt idx="1349">
                  <c:v>144</c:v>
                </c:pt>
                <c:pt idx="1350">
                  <c:v>145</c:v>
                </c:pt>
                <c:pt idx="1351">
                  <c:v>150</c:v>
                </c:pt>
                <c:pt idx="1352">
                  <c:v>147</c:v>
                </c:pt>
                <c:pt idx="1353">
                  <c:v>139</c:v>
                </c:pt>
                <c:pt idx="1354">
                  <c:v>149</c:v>
                </c:pt>
                <c:pt idx="1355">
                  <c:v>153</c:v>
                </c:pt>
                <c:pt idx="1356">
                  <c:v>148</c:v>
                </c:pt>
                <c:pt idx="1357">
                  <c:v>161</c:v>
                </c:pt>
                <c:pt idx="1358">
                  <c:v>153</c:v>
                </c:pt>
                <c:pt idx="1359">
                  <c:v>157</c:v>
                </c:pt>
                <c:pt idx="1360">
                  <c:v>153</c:v>
                </c:pt>
                <c:pt idx="1361">
                  <c:v>164</c:v>
                </c:pt>
                <c:pt idx="1362">
                  <c:v>182</c:v>
                </c:pt>
                <c:pt idx="1363">
                  <c:v>163</c:v>
                </c:pt>
                <c:pt idx="1364">
                  <c:v>167</c:v>
                </c:pt>
                <c:pt idx="1365">
                  <c:v>163</c:v>
                </c:pt>
                <c:pt idx="1366">
                  <c:v>168</c:v>
                </c:pt>
                <c:pt idx="1367">
                  <c:v>172</c:v>
                </c:pt>
                <c:pt idx="1368">
                  <c:v>159</c:v>
                </c:pt>
                <c:pt idx="1369">
                  <c:v>169</c:v>
                </c:pt>
                <c:pt idx="1370">
                  <c:v>166</c:v>
                </c:pt>
                <c:pt idx="1371">
                  <c:v>165</c:v>
                </c:pt>
                <c:pt idx="1372">
                  <c:v>178</c:v>
                </c:pt>
                <c:pt idx="1373">
                  <c:v>160</c:v>
                </c:pt>
                <c:pt idx="1374">
                  <c:v>166</c:v>
                </c:pt>
                <c:pt idx="1375">
                  <c:v>179</c:v>
                </c:pt>
                <c:pt idx="1376">
                  <c:v>172</c:v>
                </c:pt>
                <c:pt idx="1377">
                  <c:v>176</c:v>
                </c:pt>
                <c:pt idx="1378">
                  <c:v>154</c:v>
                </c:pt>
                <c:pt idx="1379">
                  <c:v>162</c:v>
                </c:pt>
                <c:pt idx="1380">
                  <c:v>169</c:v>
                </c:pt>
                <c:pt idx="1381">
                  <c:v>169</c:v>
                </c:pt>
                <c:pt idx="1382">
                  <c:v>150</c:v>
                </c:pt>
                <c:pt idx="1383">
                  <c:v>168</c:v>
                </c:pt>
                <c:pt idx="1384">
                  <c:v>152</c:v>
                </c:pt>
                <c:pt idx="1385">
                  <c:v>155</c:v>
                </c:pt>
                <c:pt idx="1386">
                  <c:v>161</c:v>
                </c:pt>
                <c:pt idx="1387">
                  <c:v>156</c:v>
                </c:pt>
                <c:pt idx="1388">
                  <c:v>154</c:v>
                </c:pt>
                <c:pt idx="1389">
                  <c:v>157</c:v>
                </c:pt>
                <c:pt idx="1390">
                  <c:v>164</c:v>
                </c:pt>
                <c:pt idx="1391">
                  <c:v>162</c:v>
                </c:pt>
                <c:pt idx="1392">
                  <c:v>160</c:v>
                </c:pt>
                <c:pt idx="1393">
                  <c:v>177</c:v>
                </c:pt>
                <c:pt idx="1394">
                  <c:v>168</c:v>
                </c:pt>
                <c:pt idx="1395">
                  <c:v>176</c:v>
                </c:pt>
                <c:pt idx="1396">
                  <c:v>179</c:v>
                </c:pt>
                <c:pt idx="1397">
                  <c:v>169</c:v>
                </c:pt>
                <c:pt idx="1398">
                  <c:v>171</c:v>
                </c:pt>
                <c:pt idx="1399">
                  <c:v>175</c:v>
                </c:pt>
                <c:pt idx="1400">
                  <c:v>165</c:v>
                </c:pt>
                <c:pt idx="1401">
                  <c:v>171</c:v>
                </c:pt>
                <c:pt idx="1402">
                  <c:v>178</c:v>
                </c:pt>
                <c:pt idx="1403">
                  <c:v>171</c:v>
                </c:pt>
                <c:pt idx="1404">
                  <c:v>177</c:v>
                </c:pt>
                <c:pt idx="1405">
                  <c:v>169</c:v>
                </c:pt>
                <c:pt idx="1406">
                  <c:v>180</c:v>
                </c:pt>
                <c:pt idx="1407">
                  <c:v>176</c:v>
                </c:pt>
                <c:pt idx="1408">
                  <c:v>167</c:v>
                </c:pt>
                <c:pt idx="1409">
                  <c:v>164</c:v>
                </c:pt>
                <c:pt idx="1410">
                  <c:v>172</c:v>
                </c:pt>
                <c:pt idx="1411">
                  <c:v>165</c:v>
                </c:pt>
                <c:pt idx="1412">
                  <c:v>176</c:v>
                </c:pt>
                <c:pt idx="1413">
                  <c:v>162</c:v>
                </c:pt>
                <c:pt idx="1414">
                  <c:v>173</c:v>
                </c:pt>
                <c:pt idx="1415">
                  <c:v>155</c:v>
                </c:pt>
                <c:pt idx="1416">
                  <c:v>181</c:v>
                </c:pt>
                <c:pt idx="1417">
                  <c:v>176</c:v>
                </c:pt>
                <c:pt idx="1418">
                  <c:v>189</c:v>
                </c:pt>
                <c:pt idx="1419">
                  <c:v>181</c:v>
                </c:pt>
                <c:pt idx="1420">
                  <c:v>175</c:v>
                </c:pt>
                <c:pt idx="1421">
                  <c:v>180</c:v>
                </c:pt>
                <c:pt idx="1422">
                  <c:v>167</c:v>
                </c:pt>
                <c:pt idx="1423">
                  <c:v>182</c:v>
                </c:pt>
                <c:pt idx="1424">
                  <c:v>179</c:v>
                </c:pt>
                <c:pt idx="1425">
                  <c:v>191</c:v>
                </c:pt>
                <c:pt idx="1426">
                  <c:v>169</c:v>
                </c:pt>
                <c:pt idx="1427">
                  <c:v>185</c:v>
                </c:pt>
                <c:pt idx="1428">
                  <c:v>176</c:v>
                </c:pt>
                <c:pt idx="1429">
                  <c:v>183</c:v>
                </c:pt>
                <c:pt idx="1430">
                  <c:v>165</c:v>
                </c:pt>
                <c:pt idx="1431">
                  <c:v>171</c:v>
                </c:pt>
                <c:pt idx="1432">
                  <c:v>179</c:v>
                </c:pt>
                <c:pt idx="1433">
                  <c:v>166</c:v>
                </c:pt>
                <c:pt idx="1434">
                  <c:v>168</c:v>
                </c:pt>
                <c:pt idx="1435">
                  <c:v>175</c:v>
                </c:pt>
                <c:pt idx="1436">
                  <c:v>175</c:v>
                </c:pt>
                <c:pt idx="1437">
                  <c:v>184</c:v>
                </c:pt>
                <c:pt idx="1438">
                  <c:v>160</c:v>
                </c:pt>
                <c:pt idx="1439">
                  <c:v>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0016"/>
        <c:axId val="129550592"/>
      </c:scatterChart>
      <c:valAx>
        <c:axId val="1295500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550592"/>
        <c:crosses val="autoZero"/>
        <c:crossBetween val="midCat"/>
      </c:valAx>
      <c:valAx>
        <c:axId val="129550592"/>
        <c:scaling>
          <c:orientation val="minMax"/>
          <c:max val="3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50016"/>
        <c:crosses val="autoZero"/>
        <c:crossBetween val="midCat"/>
        <c:majorUnit val="9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0</xdr:rowOff>
    </xdr:from>
    <xdr:to>
      <xdr:col>25</xdr:col>
      <xdr:colOff>542925</xdr:colOff>
      <xdr:row>29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</xdr:row>
      <xdr:rowOff>190500</xdr:rowOff>
    </xdr:from>
    <xdr:to>
      <xdr:col>25</xdr:col>
      <xdr:colOff>104774</xdr:colOff>
      <xdr:row>26</xdr:row>
      <xdr:rowOff>204787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147637</xdr:rowOff>
    </xdr:from>
    <xdr:to>
      <xdr:col>25</xdr:col>
      <xdr:colOff>485775</xdr:colOff>
      <xdr:row>32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3</xdr:row>
      <xdr:rowOff>47626</xdr:rowOff>
    </xdr:from>
    <xdr:to>
      <xdr:col>23</xdr:col>
      <xdr:colOff>523876</xdr:colOff>
      <xdr:row>31</xdr:row>
      <xdr:rowOff>66676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</xdr:row>
      <xdr:rowOff>128586</xdr:rowOff>
    </xdr:from>
    <xdr:to>
      <xdr:col>25</xdr:col>
      <xdr:colOff>409574</xdr:colOff>
      <xdr:row>33</xdr:row>
      <xdr:rowOff>95249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</xdr:row>
      <xdr:rowOff>157162</xdr:rowOff>
    </xdr:from>
    <xdr:to>
      <xdr:col>25</xdr:col>
      <xdr:colOff>19049</xdr:colOff>
      <xdr:row>31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33336</xdr:rowOff>
    </xdr:from>
    <xdr:to>
      <xdr:col>25</xdr:col>
      <xdr:colOff>419100</xdr:colOff>
      <xdr:row>33</xdr:row>
      <xdr:rowOff>38099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workbookViewId="0">
      <selection activeCell="N9" sqref="N9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43635</v>
      </c>
      <c r="B2" s="2">
        <v>0.16666666666666666</v>
      </c>
      <c r="C2">
        <v>146</v>
      </c>
      <c r="D2">
        <v>0.99</v>
      </c>
      <c r="E2">
        <v>25.5</v>
      </c>
    </row>
    <row r="3" spans="1:5" x14ac:dyDescent="0.25">
      <c r="A3" s="1">
        <v>43635</v>
      </c>
      <c r="B3" s="2">
        <v>0.1673611111111111</v>
      </c>
      <c r="C3">
        <v>158</v>
      </c>
      <c r="D3">
        <v>1.1499999999999999</v>
      </c>
      <c r="E3">
        <v>25.5</v>
      </c>
    </row>
    <row r="4" spans="1:5" x14ac:dyDescent="0.25">
      <c r="A4" s="1">
        <v>43635</v>
      </c>
      <c r="B4" s="2">
        <v>0.16805555555555554</v>
      </c>
      <c r="C4">
        <v>150</v>
      </c>
      <c r="D4">
        <v>1.24</v>
      </c>
      <c r="E4">
        <v>25.5</v>
      </c>
    </row>
    <row r="5" spans="1:5" x14ac:dyDescent="0.25">
      <c r="A5" s="1">
        <v>43635</v>
      </c>
      <c r="B5" s="2">
        <v>0.16874999999999998</v>
      </c>
      <c r="C5">
        <v>150</v>
      </c>
      <c r="D5">
        <v>1.64</v>
      </c>
      <c r="E5">
        <v>25.5</v>
      </c>
    </row>
    <row r="6" spans="1:5" x14ac:dyDescent="0.25">
      <c r="A6" s="1">
        <v>43635</v>
      </c>
      <c r="B6" s="2">
        <v>0.16944444444444443</v>
      </c>
      <c r="C6">
        <v>152</v>
      </c>
      <c r="D6">
        <v>1.54</v>
      </c>
      <c r="E6">
        <v>25.4</v>
      </c>
    </row>
    <row r="7" spans="1:5" x14ac:dyDescent="0.25">
      <c r="A7" s="1">
        <v>43635</v>
      </c>
      <c r="B7" s="2">
        <v>0.17013888888888887</v>
      </c>
      <c r="C7">
        <v>149</v>
      </c>
      <c r="D7">
        <v>1.8</v>
      </c>
      <c r="E7">
        <v>25.4</v>
      </c>
    </row>
    <row r="8" spans="1:5" x14ac:dyDescent="0.25">
      <c r="A8" s="1">
        <v>43635</v>
      </c>
      <c r="B8" s="2">
        <v>0.17083333333333331</v>
      </c>
      <c r="C8">
        <v>149</v>
      </c>
      <c r="D8">
        <v>1.76</v>
      </c>
      <c r="E8">
        <v>25.5</v>
      </c>
    </row>
    <row r="9" spans="1:5" x14ac:dyDescent="0.25">
      <c r="A9" s="1">
        <v>43635</v>
      </c>
      <c r="B9" s="2">
        <v>0.17152777777777775</v>
      </c>
      <c r="C9">
        <v>138</v>
      </c>
      <c r="D9">
        <v>1.83</v>
      </c>
      <c r="E9">
        <v>25.5</v>
      </c>
    </row>
    <row r="10" spans="1:5" x14ac:dyDescent="0.25">
      <c r="A10" s="1">
        <v>43635</v>
      </c>
      <c r="B10" s="2">
        <v>0.17222222222222225</v>
      </c>
      <c r="C10">
        <v>151</v>
      </c>
      <c r="D10">
        <v>2.4</v>
      </c>
      <c r="E10">
        <v>25.5</v>
      </c>
    </row>
    <row r="11" spans="1:5" x14ac:dyDescent="0.25">
      <c r="A11" s="1">
        <v>43635</v>
      </c>
      <c r="B11" s="2">
        <v>0.17291666666666669</v>
      </c>
      <c r="C11">
        <v>147</v>
      </c>
      <c r="D11">
        <v>1.78</v>
      </c>
      <c r="E11">
        <v>25.5</v>
      </c>
    </row>
    <row r="12" spans="1:5" x14ac:dyDescent="0.25">
      <c r="A12" s="1">
        <v>43635</v>
      </c>
      <c r="B12" s="2">
        <v>0.17361111111111113</v>
      </c>
      <c r="C12">
        <v>138</v>
      </c>
      <c r="D12">
        <v>1.63</v>
      </c>
      <c r="E12">
        <v>25.5</v>
      </c>
    </row>
    <row r="13" spans="1:5" x14ac:dyDescent="0.25">
      <c r="A13" s="1">
        <v>43635</v>
      </c>
      <c r="B13" s="2">
        <v>0.17430555555555557</v>
      </c>
      <c r="C13">
        <v>148</v>
      </c>
      <c r="D13">
        <v>1.72</v>
      </c>
      <c r="E13">
        <v>25.5</v>
      </c>
    </row>
    <row r="14" spans="1:5" x14ac:dyDescent="0.25">
      <c r="A14" s="1">
        <v>43635</v>
      </c>
      <c r="B14" s="2">
        <v>0.17500000000000002</v>
      </c>
      <c r="C14">
        <v>147</v>
      </c>
      <c r="D14">
        <v>2.02</v>
      </c>
      <c r="E14">
        <v>25.5</v>
      </c>
    </row>
    <row r="15" spans="1:5" x14ac:dyDescent="0.25">
      <c r="A15" s="1">
        <v>43635</v>
      </c>
      <c r="B15" s="2">
        <v>0.17569444444444446</v>
      </c>
      <c r="C15">
        <v>149</v>
      </c>
      <c r="D15">
        <v>2.41</v>
      </c>
      <c r="E15">
        <v>25.5</v>
      </c>
    </row>
    <row r="16" spans="1:5" x14ac:dyDescent="0.25">
      <c r="A16" s="1">
        <v>43635</v>
      </c>
      <c r="B16" s="2">
        <v>0.1763888888888889</v>
      </c>
      <c r="C16">
        <v>137</v>
      </c>
      <c r="D16">
        <v>1.65</v>
      </c>
      <c r="E16">
        <v>25.5</v>
      </c>
    </row>
    <row r="17" spans="1:5" x14ac:dyDescent="0.25">
      <c r="A17" s="1">
        <v>43635</v>
      </c>
      <c r="B17" s="2">
        <v>0.17708333333333334</v>
      </c>
      <c r="C17">
        <v>142</v>
      </c>
      <c r="D17">
        <v>2.2000000000000002</v>
      </c>
      <c r="E17">
        <v>25.6</v>
      </c>
    </row>
    <row r="18" spans="1:5" x14ac:dyDescent="0.25">
      <c r="A18" s="1">
        <v>43635</v>
      </c>
      <c r="B18" s="2">
        <v>0.17777777777777778</v>
      </c>
      <c r="C18">
        <v>147</v>
      </c>
      <c r="D18">
        <v>2.2000000000000002</v>
      </c>
      <c r="E18">
        <v>25.6</v>
      </c>
    </row>
    <row r="19" spans="1:5" x14ac:dyDescent="0.25">
      <c r="A19" s="1">
        <v>43635</v>
      </c>
      <c r="B19" s="2">
        <v>0.17847222222222223</v>
      </c>
      <c r="C19">
        <v>146</v>
      </c>
      <c r="D19">
        <v>1.97</v>
      </c>
      <c r="E19">
        <v>25.6</v>
      </c>
    </row>
    <row r="20" spans="1:5" x14ac:dyDescent="0.25">
      <c r="A20" s="1">
        <v>43635</v>
      </c>
      <c r="B20" s="2">
        <v>0.17916666666666667</v>
      </c>
      <c r="C20">
        <v>156</v>
      </c>
      <c r="D20">
        <v>1.68</v>
      </c>
      <c r="E20">
        <v>25.6</v>
      </c>
    </row>
    <row r="21" spans="1:5" x14ac:dyDescent="0.25">
      <c r="A21" s="1">
        <v>43635</v>
      </c>
      <c r="B21" s="2">
        <v>0.17986111111111111</v>
      </c>
      <c r="C21">
        <v>155</v>
      </c>
      <c r="D21">
        <v>2.02</v>
      </c>
      <c r="E21">
        <v>25.6</v>
      </c>
    </row>
    <row r="22" spans="1:5" x14ac:dyDescent="0.25">
      <c r="A22" s="1">
        <v>43635</v>
      </c>
      <c r="B22" s="2">
        <v>0.18055555555555555</v>
      </c>
      <c r="C22">
        <v>153</v>
      </c>
      <c r="D22">
        <v>1.97</v>
      </c>
      <c r="E22">
        <v>25.6</v>
      </c>
    </row>
    <row r="23" spans="1:5" x14ac:dyDescent="0.25">
      <c r="A23" s="1">
        <v>43635</v>
      </c>
      <c r="B23" s="2">
        <v>0.18124999999999999</v>
      </c>
      <c r="C23">
        <v>158</v>
      </c>
      <c r="D23">
        <v>2.0299999999999998</v>
      </c>
      <c r="E23">
        <v>25.6</v>
      </c>
    </row>
    <row r="24" spans="1:5" x14ac:dyDescent="0.25">
      <c r="A24" s="1">
        <v>43635</v>
      </c>
      <c r="B24" s="2">
        <v>0.18194444444444444</v>
      </c>
      <c r="C24">
        <v>153</v>
      </c>
      <c r="D24">
        <v>2</v>
      </c>
      <c r="E24">
        <v>25.6</v>
      </c>
    </row>
    <row r="25" spans="1:5" x14ac:dyDescent="0.25">
      <c r="A25" s="1">
        <v>43635</v>
      </c>
      <c r="B25" s="2">
        <v>0.18263888888888891</v>
      </c>
      <c r="C25">
        <v>149</v>
      </c>
      <c r="D25">
        <v>2.15</v>
      </c>
      <c r="E25">
        <v>25.6</v>
      </c>
    </row>
    <row r="26" spans="1:5" x14ac:dyDescent="0.25">
      <c r="A26" s="1">
        <v>43635</v>
      </c>
      <c r="B26" s="2">
        <v>0.18333333333333335</v>
      </c>
      <c r="C26">
        <v>159</v>
      </c>
      <c r="D26">
        <v>1.89</v>
      </c>
      <c r="E26">
        <v>25.6</v>
      </c>
    </row>
    <row r="27" spans="1:5" x14ac:dyDescent="0.25">
      <c r="A27" s="1">
        <v>43635</v>
      </c>
      <c r="B27" s="2">
        <v>0.18402777777777779</v>
      </c>
      <c r="C27">
        <v>155</v>
      </c>
      <c r="D27">
        <v>1.89</v>
      </c>
      <c r="E27">
        <v>25.6</v>
      </c>
    </row>
    <row r="28" spans="1:5" x14ac:dyDescent="0.25">
      <c r="A28" s="1">
        <v>43635</v>
      </c>
      <c r="B28" s="2">
        <v>0.18472222222222223</v>
      </c>
      <c r="C28">
        <v>153</v>
      </c>
      <c r="D28">
        <v>1.48</v>
      </c>
      <c r="E28">
        <v>25.6</v>
      </c>
    </row>
    <row r="29" spans="1:5" x14ac:dyDescent="0.25">
      <c r="A29" s="1">
        <v>43635</v>
      </c>
      <c r="B29" s="2">
        <v>0.18541666666666667</v>
      </c>
      <c r="C29">
        <v>157</v>
      </c>
      <c r="D29">
        <v>1.47</v>
      </c>
      <c r="E29">
        <v>25.6</v>
      </c>
    </row>
    <row r="30" spans="1:5" x14ac:dyDescent="0.25">
      <c r="A30" s="1">
        <v>43635</v>
      </c>
      <c r="B30" s="2">
        <v>0.18611111111111112</v>
      </c>
      <c r="C30">
        <v>170</v>
      </c>
      <c r="D30">
        <v>1.41</v>
      </c>
      <c r="E30">
        <v>25.6</v>
      </c>
    </row>
    <row r="31" spans="1:5" x14ac:dyDescent="0.25">
      <c r="A31" s="1">
        <v>43635</v>
      </c>
      <c r="B31" s="2">
        <v>0.18680555555555556</v>
      </c>
      <c r="C31">
        <v>158</v>
      </c>
      <c r="D31">
        <v>0.82</v>
      </c>
      <c r="E31">
        <v>25.6</v>
      </c>
    </row>
    <row r="32" spans="1:5" x14ac:dyDescent="0.25">
      <c r="A32" s="1">
        <v>43635</v>
      </c>
      <c r="B32" s="2">
        <v>0.1875</v>
      </c>
      <c r="C32">
        <v>163</v>
      </c>
      <c r="D32">
        <v>0.85</v>
      </c>
      <c r="E32">
        <v>25.6</v>
      </c>
    </row>
    <row r="33" spans="1:5" x14ac:dyDescent="0.25">
      <c r="A33" s="1">
        <v>43635</v>
      </c>
      <c r="B33" s="2">
        <v>0.18819444444444444</v>
      </c>
      <c r="C33">
        <v>155</v>
      </c>
      <c r="D33">
        <v>1.23</v>
      </c>
      <c r="E33">
        <v>25.5</v>
      </c>
    </row>
    <row r="34" spans="1:5" x14ac:dyDescent="0.25">
      <c r="A34" s="1">
        <v>43635</v>
      </c>
      <c r="B34" s="2">
        <v>0.18888888888888888</v>
      </c>
      <c r="C34">
        <v>153</v>
      </c>
      <c r="D34">
        <v>1.02</v>
      </c>
      <c r="E34">
        <v>25.5</v>
      </c>
    </row>
    <row r="35" spans="1:5" x14ac:dyDescent="0.25">
      <c r="A35" s="1">
        <v>43635</v>
      </c>
      <c r="B35" s="2">
        <v>0.18958333333333333</v>
      </c>
      <c r="C35">
        <v>158</v>
      </c>
      <c r="D35">
        <v>1.1499999999999999</v>
      </c>
      <c r="E35">
        <v>25.5</v>
      </c>
    </row>
    <row r="36" spans="1:5" x14ac:dyDescent="0.25">
      <c r="A36" s="1">
        <v>43635</v>
      </c>
      <c r="B36" s="2">
        <v>0.19027777777777777</v>
      </c>
      <c r="C36">
        <v>157</v>
      </c>
      <c r="D36">
        <v>0.67</v>
      </c>
      <c r="E36">
        <v>25.4</v>
      </c>
    </row>
    <row r="37" spans="1:5" x14ac:dyDescent="0.25">
      <c r="A37" s="1">
        <v>43635</v>
      </c>
      <c r="B37" s="2">
        <v>0.19097222222222221</v>
      </c>
      <c r="C37">
        <v>167</v>
      </c>
      <c r="D37">
        <v>0.85</v>
      </c>
      <c r="E37">
        <v>25.4</v>
      </c>
    </row>
    <row r="38" spans="1:5" x14ac:dyDescent="0.25">
      <c r="A38" s="1">
        <v>43635</v>
      </c>
      <c r="B38" s="2">
        <v>0.19166666666666665</v>
      </c>
      <c r="C38">
        <v>162</v>
      </c>
      <c r="D38">
        <v>0.73</v>
      </c>
      <c r="E38">
        <v>25.4</v>
      </c>
    </row>
    <row r="39" spans="1:5" x14ac:dyDescent="0.25">
      <c r="A39" s="1">
        <v>43635</v>
      </c>
      <c r="B39" s="2">
        <v>0.19236111111111112</v>
      </c>
      <c r="C39">
        <v>174</v>
      </c>
      <c r="D39">
        <v>0.76</v>
      </c>
      <c r="E39">
        <v>25.3</v>
      </c>
    </row>
    <row r="40" spans="1:5" x14ac:dyDescent="0.25">
      <c r="A40" s="1">
        <v>43635</v>
      </c>
      <c r="B40" s="2">
        <v>0.19305555555555554</v>
      </c>
      <c r="C40">
        <v>177</v>
      </c>
      <c r="D40">
        <v>0.97</v>
      </c>
      <c r="E40">
        <v>25.3</v>
      </c>
    </row>
    <row r="41" spans="1:5" x14ac:dyDescent="0.25">
      <c r="A41" s="1">
        <v>43635</v>
      </c>
      <c r="B41" s="2">
        <v>0.19375000000000001</v>
      </c>
      <c r="C41">
        <v>178</v>
      </c>
      <c r="D41">
        <v>1.18</v>
      </c>
      <c r="E41">
        <v>25.3</v>
      </c>
    </row>
    <row r="42" spans="1:5" x14ac:dyDescent="0.25">
      <c r="A42" s="1">
        <v>43635</v>
      </c>
      <c r="B42" s="2">
        <v>0.19444444444444445</v>
      </c>
      <c r="C42">
        <v>156</v>
      </c>
      <c r="D42">
        <v>1.02</v>
      </c>
      <c r="E42">
        <v>25.3</v>
      </c>
    </row>
    <row r="43" spans="1:5" x14ac:dyDescent="0.25">
      <c r="A43" s="1">
        <v>43635</v>
      </c>
      <c r="B43" s="2">
        <v>0.19513888888888889</v>
      </c>
      <c r="C43">
        <v>150</v>
      </c>
      <c r="D43">
        <v>0.78</v>
      </c>
      <c r="E43">
        <v>25.2</v>
      </c>
    </row>
    <row r="44" spans="1:5" x14ac:dyDescent="0.25">
      <c r="A44" s="1">
        <v>43635</v>
      </c>
      <c r="B44" s="2">
        <v>0.19583333333333333</v>
      </c>
      <c r="C44">
        <v>151</v>
      </c>
      <c r="D44">
        <v>0.71</v>
      </c>
      <c r="E44">
        <v>25.2</v>
      </c>
    </row>
    <row r="45" spans="1:5" x14ac:dyDescent="0.25">
      <c r="A45" s="1">
        <v>43635</v>
      </c>
      <c r="B45" s="2">
        <v>0.19652777777777777</v>
      </c>
      <c r="C45">
        <v>159</v>
      </c>
      <c r="D45">
        <v>0.87</v>
      </c>
      <c r="E45">
        <v>25.2</v>
      </c>
    </row>
    <row r="46" spans="1:5" x14ac:dyDescent="0.25">
      <c r="A46" s="1">
        <v>43635</v>
      </c>
      <c r="B46" s="2">
        <v>0.19722222222222222</v>
      </c>
      <c r="C46">
        <v>169</v>
      </c>
      <c r="D46">
        <v>0.76</v>
      </c>
      <c r="E46">
        <v>25.2</v>
      </c>
    </row>
    <row r="47" spans="1:5" x14ac:dyDescent="0.25">
      <c r="A47" s="1">
        <v>43635</v>
      </c>
      <c r="B47" s="2">
        <v>0.19791666666666666</v>
      </c>
      <c r="C47">
        <v>168</v>
      </c>
      <c r="D47">
        <v>0.95</v>
      </c>
      <c r="E47">
        <v>25.2</v>
      </c>
    </row>
    <row r="48" spans="1:5" x14ac:dyDescent="0.25">
      <c r="A48" s="1">
        <v>43635</v>
      </c>
      <c r="B48" s="2">
        <v>0.1986111111111111</v>
      </c>
      <c r="C48">
        <v>164</v>
      </c>
      <c r="D48">
        <v>0.4</v>
      </c>
      <c r="E48">
        <v>25.2</v>
      </c>
    </row>
    <row r="49" spans="1:5" x14ac:dyDescent="0.25">
      <c r="A49" s="1">
        <v>43635</v>
      </c>
      <c r="B49" s="2">
        <v>0.19930555555555554</v>
      </c>
      <c r="C49">
        <v>186</v>
      </c>
      <c r="D49">
        <v>0.5</v>
      </c>
      <c r="E49">
        <v>25.1</v>
      </c>
    </row>
    <row r="50" spans="1:5" x14ac:dyDescent="0.25">
      <c r="A50" s="1">
        <v>43635</v>
      </c>
      <c r="B50" s="2">
        <v>0.19999999999999998</v>
      </c>
      <c r="C50">
        <v>191</v>
      </c>
      <c r="D50">
        <v>0.45</v>
      </c>
      <c r="E50">
        <v>25.1</v>
      </c>
    </row>
    <row r="51" spans="1:5" x14ac:dyDescent="0.25">
      <c r="A51" s="1">
        <v>43635</v>
      </c>
      <c r="B51" s="2">
        <v>0.20069444444444443</v>
      </c>
      <c r="C51">
        <v>176</v>
      </c>
      <c r="D51">
        <v>0.65</v>
      </c>
      <c r="E51">
        <v>25</v>
      </c>
    </row>
    <row r="52" spans="1:5" x14ac:dyDescent="0.25">
      <c r="A52" s="1">
        <v>43635</v>
      </c>
      <c r="B52" s="2">
        <v>0.20138888888888887</v>
      </c>
      <c r="C52">
        <v>166</v>
      </c>
      <c r="D52">
        <v>0.71</v>
      </c>
      <c r="E52">
        <v>25</v>
      </c>
    </row>
    <row r="53" spans="1:5" x14ac:dyDescent="0.25">
      <c r="A53" s="1">
        <v>43635</v>
      </c>
      <c r="B53" s="2">
        <v>0.20208333333333331</v>
      </c>
      <c r="C53">
        <v>162</v>
      </c>
      <c r="D53">
        <v>0.82</v>
      </c>
      <c r="E53">
        <v>25</v>
      </c>
    </row>
    <row r="54" spans="1:5" x14ac:dyDescent="0.25">
      <c r="A54" s="1">
        <v>43635</v>
      </c>
      <c r="B54" s="2">
        <v>0.20277777777777781</v>
      </c>
      <c r="C54">
        <v>161</v>
      </c>
      <c r="D54">
        <v>0.88</v>
      </c>
      <c r="E54">
        <v>24.9</v>
      </c>
    </row>
    <row r="55" spans="1:5" x14ac:dyDescent="0.25">
      <c r="A55" s="1">
        <v>43635</v>
      </c>
      <c r="B55" s="2">
        <v>0.20347222222222219</v>
      </c>
      <c r="C55">
        <v>175</v>
      </c>
      <c r="D55">
        <v>0.84</v>
      </c>
      <c r="E55">
        <v>24.9</v>
      </c>
    </row>
    <row r="56" spans="1:5" x14ac:dyDescent="0.25">
      <c r="A56" s="1">
        <v>43635</v>
      </c>
      <c r="B56" s="2">
        <v>0.20416666666666669</v>
      </c>
      <c r="C56">
        <v>164</v>
      </c>
      <c r="D56">
        <v>0.92</v>
      </c>
      <c r="E56">
        <v>24.9</v>
      </c>
    </row>
    <row r="57" spans="1:5" x14ac:dyDescent="0.25">
      <c r="A57" s="1">
        <v>43635</v>
      </c>
      <c r="B57" s="2">
        <v>0.20486111111111113</v>
      </c>
      <c r="C57">
        <v>168</v>
      </c>
      <c r="D57">
        <v>0.8</v>
      </c>
      <c r="E57">
        <v>24.8</v>
      </c>
    </row>
    <row r="58" spans="1:5" x14ac:dyDescent="0.25">
      <c r="A58" s="1">
        <v>43635</v>
      </c>
      <c r="B58" s="2">
        <v>0.20555555555555557</v>
      </c>
      <c r="C58">
        <v>156</v>
      </c>
      <c r="D58">
        <v>0.96</v>
      </c>
      <c r="E58">
        <v>24.8</v>
      </c>
    </row>
    <row r="59" spans="1:5" x14ac:dyDescent="0.25">
      <c r="A59" s="1">
        <v>43635</v>
      </c>
      <c r="B59" s="2">
        <v>0.20625000000000002</v>
      </c>
      <c r="C59">
        <v>155</v>
      </c>
      <c r="D59">
        <v>1.0900000000000001</v>
      </c>
      <c r="E59">
        <v>24.8</v>
      </c>
    </row>
    <row r="60" spans="1:5" x14ac:dyDescent="0.25">
      <c r="A60" s="1">
        <v>43635</v>
      </c>
      <c r="B60" s="2">
        <v>0.20694444444444446</v>
      </c>
      <c r="C60">
        <v>162</v>
      </c>
      <c r="D60">
        <v>1.1299999999999999</v>
      </c>
      <c r="E60">
        <v>24.8</v>
      </c>
    </row>
    <row r="61" spans="1:5" x14ac:dyDescent="0.25">
      <c r="A61" s="1">
        <v>43635</v>
      </c>
      <c r="B61" s="2">
        <v>0.2076388888888889</v>
      </c>
      <c r="C61">
        <v>172</v>
      </c>
      <c r="D61">
        <v>1</v>
      </c>
      <c r="E61">
        <v>24.8</v>
      </c>
    </row>
    <row r="62" spans="1:5" x14ac:dyDescent="0.25">
      <c r="A62" s="1">
        <v>43635</v>
      </c>
      <c r="B62" s="2">
        <v>0.20833333333333334</v>
      </c>
      <c r="C62">
        <v>173</v>
      </c>
      <c r="D62">
        <v>1.0900000000000001</v>
      </c>
      <c r="E62">
        <v>24.7</v>
      </c>
    </row>
    <row r="63" spans="1:5" x14ac:dyDescent="0.25">
      <c r="A63" s="1">
        <v>43635</v>
      </c>
      <c r="B63" s="2">
        <v>0.20902777777777778</v>
      </c>
      <c r="C63">
        <v>180</v>
      </c>
      <c r="D63">
        <v>0.81</v>
      </c>
      <c r="E63">
        <v>24.7</v>
      </c>
    </row>
    <row r="64" spans="1:5" x14ac:dyDescent="0.25">
      <c r="A64" s="1">
        <v>43635</v>
      </c>
      <c r="B64" s="2">
        <v>0.20972222222222223</v>
      </c>
      <c r="C64">
        <v>163</v>
      </c>
      <c r="D64">
        <v>0.6</v>
      </c>
      <c r="E64">
        <v>24.7</v>
      </c>
    </row>
    <row r="65" spans="1:5" x14ac:dyDescent="0.25">
      <c r="A65" s="1">
        <v>43635</v>
      </c>
      <c r="B65" s="2">
        <v>0.21041666666666667</v>
      </c>
      <c r="C65">
        <v>167</v>
      </c>
      <c r="D65">
        <v>0.85</v>
      </c>
      <c r="E65">
        <v>24.7</v>
      </c>
    </row>
    <row r="66" spans="1:5" x14ac:dyDescent="0.25">
      <c r="A66" s="1">
        <v>43635</v>
      </c>
      <c r="B66" s="2">
        <v>0.21111111111111111</v>
      </c>
      <c r="C66">
        <v>164</v>
      </c>
      <c r="D66">
        <v>1</v>
      </c>
      <c r="E66">
        <v>24.7</v>
      </c>
    </row>
    <row r="67" spans="1:5" x14ac:dyDescent="0.25">
      <c r="A67" s="1">
        <v>43635</v>
      </c>
      <c r="B67" s="2">
        <v>0.21180555555555555</v>
      </c>
      <c r="C67">
        <v>172</v>
      </c>
      <c r="D67">
        <v>0.9</v>
      </c>
      <c r="E67">
        <v>24.6</v>
      </c>
    </row>
    <row r="68" spans="1:5" x14ac:dyDescent="0.25">
      <c r="A68" s="1">
        <v>43635</v>
      </c>
      <c r="B68" s="2">
        <v>0.21249999999999999</v>
      </c>
      <c r="C68">
        <v>186</v>
      </c>
      <c r="D68">
        <v>0.64</v>
      </c>
      <c r="E68">
        <v>24.6</v>
      </c>
    </row>
    <row r="69" spans="1:5" x14ac:dyDescent="0.25">
      <c r="A69" s="1">
        <v>43635</v>
      </c>
      <c r="B69" s="2">
        <v>0.21319444444444444</v>
      </c>
      <c r="C69">
        <v>176</v>
      </c>
      <c r="D69">
        <v>0.61</v>
      </c>
      <c r="E69">
        <v>24.6</v>
      </c>
    </row>
    <row r="70" spans="1:5" x14ac:dyDescent="0.25">
      <c r="A70" s="1">
        <v>43635</v>
      </c>
      <c r="B70" s="2">
        <v>0.21388888888888891</v>
      </c>
      <c r="C70">
        <v>165</v>
      </c>
      <c r="D70">
        <v>0.62</v>
      </c>
      <c r="E70">
        <v>24.6</v>
      </c>
    </row>
    <row r="71" spans="1:5" x14ac:dyDescent="0.25">
      <c r="A71" s="1">
        <v>43635</v>
      </c>
      <c r="B71" s="2">
        <v>0.21458333333333335</v>
      </c>
      <c r="C71">
        <v>175</v>
      </c>
      <c r="D71">
        <v>0.45</v>
      </c>
      <c r="E71">
        <v>24.6</v>
      </c>
    </row>
    <row r="72" spans="1:5" x14ac:dyDescent="0.25">
      <c r="A72" s="1">
        <v>43635</v>
      </c>
      <c r="B72" s="2">
        <v>0.21527777777777779</v>
      </c>
      <c r="C72">
        <v>184</v>
      </c>
      <c r="D72">
        <v>0.36</v>
      </c>
      <c r="E72">
        <v>24.6</v>
      </c>
    </row>
    <row r="73" spans="1:5" x14ac:dyDescent="0.25">
      <c r="A73" s="1">
        <v>43635</v>
      </c>
      <c r="B73" s="2">
        <v>0.21597222222222223</v>
      </c>
      <c r="C73">
        <v>186</v>
      </c>
      <c r="D73">
        <v>0.47</v>
      </c>
      <c r="E73">
        <v>24.6</v>
      </c>
    </row>
    <row r="74" spans="1:5" x14ac:dyDescent="0.25">
      <c r="A74" s="1">
        <v>43635</v>
      </c>
      <c r="B74" s="2">
        <v>0.21666666666666667</v>
      </c>
      <c r="C74">
        <v>184</v>
      </c>
      <c r="D74">
        <v>0.73</v>
      </c>
      <c r="E74">
        <v>24.6</v>
      </c>
    </row>
    <row r="75" spans="1:5" x14ac:dyDescent="0.25">
      <c r="A75" s="1">
        <v>43635</v>
      </c>
      <c r="B75" s="2">
        <v>0.21736111111111112</v>
      </c>
      <c r="C75">
        <v>179</v>
      </c>
      <c r="D75">
        <v>0.75</v>
      </c>
      <c r="E75">
        <v>24.6</v>
      </c>
    </row>
    <row r="76" spans="1:5" x14ac:dyDescent="0.25">
      <c r="A76" s="1">
        <v>43635</v>
      </c>
      <c r="B76" s="2">
        <v>0.21805555555555556</v>
      </c>
      <c r="C76">
        <v>180</v>
      </c>
      <c r="D76">
        <v>0.62</v>
      </c>
      <c r="E76">
        <v>24.6</v>
      </c>
    </row>
    <row r="77" spans="1:5" x14ac:dyDescent="0.25">
      <c r="A77" s="1">
        <v>43635</v>
      </c>
      <c r="B77" s="2">
        <v>0.21875</v>
      </c>
      <c r="C77">
        <v>158</v>
      </c>
      <c r="D77">
        <v>0.67</v>
      </c>
      <c r="E77">
        <v>24.6</v>
      </c>
    </row>
    <row r="78" spans="1:5" x14ac:dyDescent="0.25">
      <c r="A78" s="1">
        <v>43635</v>
      </c>
      <c r="B78" s="2">
        <v>0.21944444444444444</v>
      </c>
      <c r="C78">
        <v>172</v>
      </c>
      <c r="D78">
        <v>1.1299999999999999</v>
      </c>
      <c r="E78">
        <v>24.6</v>
      </c>
    </row>
    <row r="79" spans="1:5" x14ac:dyDescent="0.25">
      <c r="A79" s="1">
        <v>43635</v>
      </c>
      <c r="B79" s="2">
        <v>0.22013888888888888</v>
      </c>
      <c r="C79">
        <v>140</v>
      </c>
      <c r="D79">
        <v>1.02</v>
      </c>
      <c r="E79">
        <v>24.6</v>
      </c>
    </row>
    <row r="80" spans="1:5" x14ac:dyDescent="0.25">
      <c r="A80" s="1">
        <v>43635</v>
      </c>
      <c r="B80" s="2">
        <v>0.22083333333333333</v>
      </c>
      <c r="C80">
        <v>188</v>
      </c>
      <c r="D80">
        <v>0.63</v>
      </c>
      <c r="E80">
        <v>24.6</v>
      </c>
    </row>
    <row r="81" spans="1:5" x14ac:dyDescent="0.25">
      <c r="A81" s="1">
        <v>43635</v>
      </c>
      <c r="B81" s="2">
        <v>0.22152777777777777</v>
      </c>
      <c r="C81">
        <v>194</v>
      </c>
      <c r="D81">
        <v>0.51</v>
      </c>
      <c r="E81">
        <v>24.6</v>
      </c>
    </row>
    <row r="82" spans="1:5" x14ac:dyDescent="0.25">
      <c r="A82" s="1">
        <v>43635</v>
      </c>
      <c r="B82" s="2">
        <v>0.22222222222222221</v>
      </c>
      <c r="C82">
        <v>176</v>
      </c>
      <c r="D82">
        <v>0.49</v>
      </c>
      <c r="E82">
        <v>24.6</v>
      </c>
    </row>
    <row r="83" spans="1:5" x14ac:dyDescent="0.25">
      <c r="A83" s="1">
        <v>43635</v>
      </c>
      <c r="B83" s="2">
        <v>0.22291666666666665</v>
      </c>
      <c r="C83">
        <v>192</v>
      </c>
      <c r="D83">
        <v>0.25</v>
      </c>
      <c r="E83">
        <v>24.7</v>
      </c>
    </row>
    <row r="84" spans="1:5" x14ac:dyDescent="0.25">
      <c r="A84" s="1">
        <v>43635</v>
      </c>
      <c r="B84" s="2">
        <v>0.22361111111111109</v>
      </c>
      <c r="C84">
        <v>168</v>
      </c>
      <c r="D84">
        <v>0.41</v>
      </c>
      <c r="E84">
        <v>24.6</v>
      </c>
    </row>
    <row r="85" spans="1:5" x14ac:dyDescent="0.25">
      <c r="A85" s="1">
        <v>43635</v>
      </c>
      <c r="B85" s="2">
        <v>0.22430555555555556</v>
      </c>
      <c r="C85">
        <v>173</v>
      </c>
      <c r="D85">
        <v>0.53</v>
      </c>
      <c r="E85">
        <v>24.6</v>
      </c>
    </row>
    <row r="86" spans="1:5" x14ac:dyDescent="0.25">
      <c r="A86" s="1">
        <v>43635</v>
      </c>
      <c r="B86" s="2">
        <v>0.22500000000000001</v>
      </c>
      <c r="C86">
        <v>150</v>
      </c>
      <c r="D86">
        <v>1.03</v>
      </c>
      <c r="E86">
        <v>24.7</v>
      </c>
    </row>
    <row r="87" spans="1:5" x14ac:dyDescent="0.25">
      <c r="A87" s="1">
        <v>43635</v>
      </c>
      <c r="B87" s="2">
        <v>0.22569444444444445</v>
      </c>
      <c r="C87">
        <v>126</v>
      </c>
      <c r="D87">
        <v>0.89</v>
      </c>
      <c r="E87">
        <v>24.6</v>
      </c>
    </row>
    <row r="88" spans="1:5" x14ac:dyDescent="0.25">
      <c r="A88" s="1">
        <v>43635</v>
      </c>
      <c r="B88" s="2">
        <v>0.22638888888888889</v>
      </c>
      <c r="C88">
        <v>181</v>
      </c>
      <c r="D88">
        <v>0.4</v>
      </c>
      <c r="E88">
        <v>24.7</v>
      </c>
    </row>
    <row r="89" spans="1:5" x14ac:dyDescent="0.25">
      <c r="A89" s="1">
        <v>43635</v>
      </c>
      <c r="B89" s="2">
        <v>0.22708333333333333</v>
      </c>
      <c r="C89">
        <v>178</v>
      </c>
      <c r="D89">
        <v>0.77</v>
      </c>
      <c r="E89">
        <v>24.7</v>
      </c>
    </row>
    <row r="90" spans="1:5" x14ac:dyDescent="0.25">
      <c r="A90" s="1">
        <v>43635</v>
      </c>
      <c r="B90" s="2">
        <v>0.22777777777777777</v>
      </c>
      <c r="C90">
        <v>171</v>
      </c>
      <c r="D90">
        <v>0.63</v>
      </c>
      <c r="E90">
        <v>24.7</v>
      </c>
    </row>
    <row r="91" spans="1:5" x14ac:dyDescent="0.25">
      <c r="A91" s="1">
        <v>43635</v>
      </c>
      <c r="B91" s="2">
        <v>0.22847222222222222</v>
      </c>
      <c r="C91">
        <v>174</v>
      </c>
      <c r="D91">
        <v>0.43</v>
      </c>
      <c r="E91">
        <v>24.7</v>
      </c>
    </row>
    <row r="92" spans="1:5" x14ac:dyDescent="0.25">
      <c r="A92" s="1">
        <v>43635</v>
      </c>
      <c r="B92" s="2">
        <v>0.22916666666666666</v>
      </c>
      <c r="C92">
        <v>172</v>
      </c>
      <c r="D92">
        <v>0.38</v>
      </c>
      <c r="E92">
        <v>24.7</v>
      </c>
    </row>
    <row r="93" spans="1:5" x14ac:dyDescent="0.25">
      <c r="A93" s="1">
        <v>43635</v>
      </c>
      <c r="B93" s="2">
        <v>0.2298611111111111</v>
      </c>
      <c r="C93">
        <v>168</v>
      </c>
      <c r="D93">
        <v>0.37</v>
      </c>
      <c r="E93">
        <v>24.7</v>
      </c>
    </row>
    <row r="94" spans="1:5" x14ac:dyDescent="0.25">
      <c r="A94" s="1">
        <v>43635</v>
      </c>
      <c r="B94" s="2">
        <v>0.23055555555555554</v>
      </c>
      <c r="C94">
        <v>161</v>
      </c>
      <c r="D94">
        <v>0.66</v>
      </c>
      <c r="E94">
        <v>24.7</v>
      </c>
    </row>
    <row r="95" spans="1:5" x14ac:dyDescent="0.25">
      <c r="A95" s="1">
        <v>43635</v>
      </c>
      <c r="B95" s="2">
        <v>0.23124999999999998</v>
      </c>
      <c r="C95">
        <v>168</v>
      </c>
      <c r="D95">
        <v>0.54</v>
      </c>
      <c r="E95">
        <v>24.7</v>
      </c>
    </row>
    <row r="96" spans="1:5" x14ac:dyDescent="0.25">
      <c r="A96" s="1">
        <v>43635</v>
      </c>
      <c r="B96" s="2">
        <v>0.23194444444444443</v>
      </c>
      <c r="C96">
        <v>166</v>
      </c>
      <c r="D96">
        <v>0.54</v>
      </c>
      <c r="E96">
        <v>24.7</v>
      </c>
    </row>
    <row r="97" spans="1:5" x14ac:dyDescent="0.25">
      <c r="A97" s="1">
        <v>43635</v>
      </c>
      <c r="B97" s="2">
        <v>0.23263888888888887</v>
      </c>
      <c r="C97">
        <v>164</v>
      </c>
      <c r="D97">
        <v>0.63</v>
      </c>
      <c r="E97">
        <v>24.7</v>
      </c>
    </row>
    <row r="98" spans="1:5" x14ac:dyDescent="0.25">
      <c r="A98" s="1">
        <v>43635</v>
      </c>
      <c r="B98" s="2">
        <v>0.23333333333333331</v>
      </c>
      <c r="C98">
        <v>171</v>
      </c>
      <c r="D98">
        <v>0.7</v>
      </c>
      <c r="E98">
        <v>24.7</v>
      </c>
    </row>
    <row r="99" spans="1:5" x14ac:dyDescent="0.25">
      <c r="A99" s="1">
        <v>43635</v>
      </c>
      <c r="B99" s="2">
        <v>0.23402777777777781</v>
      </c>
      <c r="C99">
        <v>171</v>
      </c>
      <c r="D99">
        <v>0.7</v>
      </c>
      <c r="E99">
        <v>24.8</v>
      </c>
    </row>
    <row r="100" spans="1:5" x14ac:dyDescent="0.25">
      <c r="A100" s="1">
        <v>43635</v>
      </c>
      <c r="B100" s="2">
        <v>0.23472222222222219</v>
      </c>
      <c r="C100">
        <v>170</v>
      </c>
      <c r="D100">
        <v>0.87</v>
      </c>
      <c r="E100">
        <v>24.8</v>
      </c>
    </row>
    <row r="101" spans="1:5" x14ac:dyDescent="0.25">
      <c r="A101" s="1">
        <v>43635</v>
      </c>
      <c r="B101" s="2">
        <v>0.23541666666666669</v>
      </c>
      <c r="C101">
        <v>167</v>
      </c>
      <c r="D101">
        <v>0.74</v>
      </c>
      <c r="E101">
        <v>24.8</v>
      </c>
    </row>
    <row r="102" spans="1:5" x14ac:dyDescent="0.25">
      <c r="A102" s="1">
        <v>43635</v>
      </c>
      <c r="B102" s="2">
        <v>0.23611111111111113</v>
      </c>
      <c r="C102">
        <v>161</v>
      </c>
      <c r="D102">
        <v>0.86</v>
      </c>
      <c r="E102">
        <v>24.8</v>
      </c>
    </row>
    <row r="103" spans="1:5" x14ac:dyDescent="0.25">
      <c r="A103" s="1">
        <v>43635</v>
      </c>
      <c r="B103" s="2">
        <v>0.23680555555555557</v>
      </c>
      <c r="C103">
        <v>158</v>
      </c>
      <c r="D103">
        <v>0.92</v>
      </c>
      <c r="E103">
        <v>24.9</v>
      </c>
    </row>
    <row r="104" spans="1:5" x14ac:dyDescent="0.25">
      <c r="A104" s="1">
        <v>43635</v>
      </c>
      <c r="B104" s="2">
        <v>0.23750000000000002</v>
      </c>
      <c r="C104">
        <v>154</v>
      </c>
      <c r="D104">
        <v>1.1000000000000001</v>
      </c>
      <c r="E104">
        <v>24.9</v>
      </c>
    </row>
    <row r="105" spans="1:5" x14ac:dyDescent="0.25">
      <c r="A105" s="1">
        <v>43635</v>
      </c>
      <c r="B105" s="2">
        <v>0.23819444444444446</v>
      </c>
      <c r="C105">
        <v>153</v>
      </c>
      <c r="D105">
        <v>1.07</v>
      </c>
      <c r="E105">
        <v>24.9</v>
      </c>
    </row>
    <row r="106" spans="1:5" x14ac:dyDescent="0.25">
      <c r="A106" s="1">
        <v>43635</v>
      </c>
      <c r="B106" s="2">
        <v>0.2388888888888889</v>
      </c>
      <c r="C106">
        <v>154</v>
      </c>
      <c r="D106">
        <v>1.1100000000000001</v>
      </c>
      <c r="E106">
        <v>24.9</v>
      </c>
    </row>
    <row r="107" spans="1:5" x14ac:dyDescent="0.25">
      <c r="A107" s="1">
        <v>43635</v>
      </c>
      <c r="B107" s="2">
        <v>0.23958333333333334</v>
      </c>
      <c r="C107">
        <v>157</v>
      </c>
      <c r="D107">
        <v>1.21</v>
      </c>
      <c r="E107">
        <v>25</v>
      </c>
    </row>
    <row r="108" spans="1:5" x14ac:dyDescent="0.25">
      <c r="A108" s="1">
        <v>43635</v>
      </c>
      <c r="B108" s="2">
        <v>0.24027777777777778</v>
      </c>
      <c r="C108">
        <v>147</v>
      </c>
      <c r="D108">
        <v>1.35</v>
      </c>
      <c r="E108">
        <v>25</v>
      </c>
    </row>
    <row r="109" spans="1:5" x14ac:dyDescent="0.25">
      <c r="A109" s="1">
        <v>43635</v>
      </c>
      <c r="B109" s="2">
        <v>0.24097222222222223</v>
      </c>
      <c r="C109">
        <v>155</v>
      </c>
      <c r="D109">
        <v>1.1299999999999999</v>
      </c>
      <c r="E109">
        <v>25</v>
      </c>
    </row>
    <row r="110" spans="1:5" x14ac:dyDescent="0.25">
      <c r="A110" s="1">
        <v>43635</v>
      </c>
      <c r="B110" s="2">
        <v>0.24166666666666667</v>
      </c>
      <c r="C110">
        <v>152</v>
      </c>
      <c r="D110">
        <v>0.99</v>
      </c>
      <c r="E110">
        <v>25.1</v>
      </c>
    </row>
    <row r="111" spans="1:5" x14ac:dyDescent="0.25">
      <c r="A111" s="1">
        <v>43635</v>
      </c>
      <c r="B111" s="2">
        <v>0.24236111111111111</v>
      </c>
      <c r="C111">
        <v>160</v>
      </c>
      <c r="D111">
        <v>0.83</v>
      </c>
      <c r="E111">
        <v>25.1</v>
      </c>
    </row>
    <row r="112" spans="1:5" x14ac:dyDescent="0.25">
      <c r="A112" s="1">
        <v>43635</v>
      </c>
      <c r="B112" s="2">
        <v>0.24305555555555555</v>
      </c>
      <c r="C112">
        <v>146</v>
      </c>
      <c r="D112">
        <v>1.33</v>
      </c>
      <c r="E112">
        <v>25.2</v>
      </c>
    </row>
    <row r="113" spans="1:5" x14ac:dyDescent="0.25">
      <c r="A113" s="1">
        <v>43635</v>
      </c>
      <c r="B113" s="2">
        <v>0.24374999999999999</v>
      </c>
      <c r="C113">
        <v>150</v>
      </c>
      <c r="D113">
        <v>1.34</v>
      </c>
      <c r="E113">
        <v>25.2</v>
      </c>
    </row>
    <row r="114" spans="1:5" x14ac:dyDescent="0.25">
      <c r="A114" s="1">
        <v>43635</v>
      </c>
      <c r="B114" s="2">
        <v>0.24444444444444446</v>
      </c>
      <c r="C114">
        <v>134</v>
      </c>
      <c r="D114">
        <v>1.1499999999999999</v>
      </c>
      <c r="E114">
        <v>25.2</v>
      </c>
    </row>
    <row r="115" spans="1:5" x14ac:dyDescent="0.25">
      <c r="A115" s="1">
        <v>43635</v>
      </c>
      <c r="B115" s="2">
        <v>0.24513888888888888</v>
      </c>
      <c r="C115">
        <v>133</v>
      </c>
      <c r="D115">
        <v>1.1100000000000001</v>
      </c>
      <c r="E115">
        <v>25.3</v>
      </c>
    </row>
    <row r="116" spans="1:5" x14ac:dyDescent="0.25">
      <c r="A116" s="1">
        <v>43635</v>
      </c>
      <c r="B116" s="2">
        <v>0.24583333333333335</v>
      </c>
      <c r="C116">
        <v>155</v>
      </c>
      <c r="D116">
        <v>0.76</v>
      </c>
      <c r="E116">
        <v>25.4</v>
      </c>
    </row>
    <row r="117" spans="1:5" x14ac:dyDescent="0.25">
      <c r="A117" s="1">
        <v>43635</v>
      </c>
      <c r="B117" s="2">
        <v>0.24652777777777779</v>
      </c>
      <c r="C117">
        <v>136</v>
      </c>
      <c r="D117">
        <v>1.06</v>
      </c>
      <c r="E117">
        <v>25.4</v>
      </c>
    </row>
    <row r="118" spans="1:5" x14ac:dyDescent="0.25">
      <c r="A118" s="1">
        <v>43635</v>
      </c>
      <c r="B118" s="2">
        <v>0.24722222222222223</v>
      </c>
      <c r="C118">
        <v>132</v>
      </c>
      <c r="D118">
        <v>0.97</v>
      </c>
      <c r="E118">
        <v>25.4</v>
      </c>
    </row>
    <row r="119" spans="1:5" x14ac:dyDescent="0.25">
      <c r="A119" s="1">
        <v>43635</v>
      </c>
      <c r="B119" s="2">
        <v>0.24791666666666667</v>
      </c>
      <c r="C119">
        <v>137</v>
      </c>
      <c r="D119">
        <v>0.53</v>
      </c>
      <c r="E119">
        <v>25.5</v>
      </c>
    </row>
    <row r="120" spans="1:5" x14ac:dyDescent="0.25">
      <c r="A120" s="1">
        <v>43635</v>
      </c>
      <c r="B120" s="2">
        <v>0.24861111111111112</v>
      </c>
      <c r="C120">
        <v>156</v>
      </c>
      <c r="D120">
        <v>0.73</v>
      </c>
      <c r="E120">
        <v>25.5</v>
      </c>
    </row>
    <row r="121" spans="1:5" x14ac:dyDescent="0.25">
      <c r="A121" s="1">
        <v>43635</v>
      </c>
      <c r="B121" s="2">
        <v>0.24930555555555556</v>
      </c>
      <c r="C121">
        <v>128</v>
      </c>
      <c r="D121">
        <v>0.65</v>
      </c>
      <c r="E121">
        <v>25.6</v>
      </c>
    </row>
    <row r="122" spans="1:5" x14ac:dyDescent="0.25">
      <c r="A122" s="1">
        <v>43635</v>
      </c>
      <c r="B122" s="2">
        <v>0.25</v>
      </c>
      <c r="C122">
        <v>163</v>
      </c>
      <c r="D122">
        <v>0.63</v>
      </c>
      <c r="E122">
        <v>25.6</v>
      </c>
    </row>
    <row r="123" spans="1:5" x14ac:dyDescent="0.25">
      <c r="A123" s="1">
        <v>43635</v>
      </c>
      <c r="B123" s="2">
        <v>0.25069444444444444</v>
      </c>
      <c r="C123">
        <v>126</v>
      </c>
      <c r="D123">
        <v>0.83</v>
      </c>
      <c r="E123">
        <v>25.6</v>
      </c>
    </row>
    <row r="124" spans="1:5" x14ac:dyDescent="0.25">
      <c r="A124" s="1">
        <v>43635</v>
      </c>
      <c r="B124" s="2">
        <v>0.25138888888888888</v>
      </c>
      <c r="C124">
        <v>148</v>
      </c>
      <c r="D124">
        <v>1.36</v>
      </c>
      <c r="E124">
        <v>25.7</v>
      </c>
    </row>
    <row r="125" spans="1:5" x14ac:dyDescent="0.25">
      <c r="A125" s="1">
        <v>43635</v>
      </c>
      <c r="B125" s="2">
        <v>0.25208333333333333</v>
      </c>
      <c r="C125">
        <v>154</v>
      </c>
      <c r="D125">
        <v>0.94</v>
      </c>
      <c r="E125">
        <v>25.7</v>
      </c>
    </row>
    <row r="126" spans="1:5" x14ac:dyDescent="0.25">
      <c r="A126" s="1">
        <v>43635</v>
      </c>
      <c r="B126" s="2">
        <v>0.25277777777777777</v>
      </c>
      <c r="C126">
        <v>122</v>
      </c>
      <c r="D126">
        <v>0.99</v>
      </c>
      <c r="E126">
        <v>25.7</v>
      </c>
    </row>
    <row r="127" spans="1:5" x14ac:dyDescent="0.25">
      <c r="A127" s="1">
        <v>43635</v>
      </c>
      <c r="B127" s="2">
        <v>0.25347222222222221</v>
      </c>
      <c r="C127">
        <v>125</v>
      </c>
      <c r="D127">
        <v>1.06</v>
      </c>
      <c r="E127">
        <v>25.8</v>
      </c>
    </row>
    <row r="128" spans="1:5" x14ac:dyDescent="0.25">
      <c r="A128" s="1">
        <v>43635</v>
      </c>
      <c r="B128" s="2">
        <v>0.25416666666666665</v>
      </c>
      <c r="C128">
        <v>147</v>
      </c>
      <c r="D128">
        <v>0.92</v>
      </c>
      <c r="E128">
        <v>25.8</v>
      </c>
    </row>
    <row r="129" spans="1:5" x14ac:dyDescent="0.25">
      <c r="A129" s="1">
        <v>43635</v>
      </c>
      <c r="B129" s="2">
        <v>0.25486111111111109</v>
      </c>
      <c r="C129">
        <v>143</v>
      </c>
      <c r="D129">
        <v>1.48</v>
      </c>
      <c r="E129">
        <v>25.9</v>
      </c>
    </row>
    <row r="130" spans="1:5" x14ac:dyDescent="0.25">
      <c r="A130" s="1">
        <v>43635</v>
      </c>
      <c r="B130" s="2">
        <v>0.25555555555555559</v>
      </c>
      <c r="C130">
        <v>125</v>
      </c>
      <c r="D130">
        <v>0.91</v>
      </c>
      <c r="E130">
        <v>25.9</v>
      </c>
    </row>
    <row r="131" spans="1:5" x14ac:dyDescent="0.25">
      <c r="A131" s="1">
        <v>43635</v>
      </c>
      <c r="B131" s="2">
        <v>0.25625000000000003</v>
      </c>
      <c r="C131">
        <v>137</v>
      </c>
      <c r="D131">
        <v>0.88</v>
      </c>
      <c r="E131">
        <v>26</v>
      </c>
    </row>
    <row r="132" spans="1:5" x14ac:dyDescent="0.25">
      <c r="A132" s="1">
        <v>43635</v>
      </c>
      <c r="B132" s="2">
        <v>0.25694444444444448</v>
      </c>
      <c r="C132">
        <v>128</v>
      </c>
      <c r="D132">
        <v>1.07</v>
      </c>
      <c r="E132">
        <v>26</v>
      </c>
    </row>
    <row r="133" spans="1:5" x14ac:dyDescent="0.25">
      <c r="A133" s="1">
        <v>43635</v>
      </c>
      <c r="B133" s="2">
        <v>0.25763888888888892</v>
      </c>
      <c r="C133">
        <v>133</v>
      </c>
      <c r="D133">
        <v>1.37</v>
      </c>
      <c r="E133">
        <v>26</v>
      </c>
    </row>
    <row r="134" spans="1:5" x14ac:dyDescent="0.25">
      <c r="A134" s="1">
        <v>43635</v>
      </c>
      <c r="B134" s="2">
        <v>0.25833333333333336</v>
      </c>
      <c r="C134">
        <v>132</v>
      </c>
      <c r="D134">
        <v>1.28</v>
      </c>
      <c r="E134">
        <v>26.1</v>
      </c>
    </row>
    <row r="135" spans="1:5" x14ac:dyDescent="0.25">
      <c r="A135" s="1">
        <v>43635</v>
      </c>
      <c r="B135" s="2">
        <v>0.2590277777777778</v>
      </c>
      <c r="C135">
        <v>129</v>
      </c>
      <c r="D135">
        <v>1.5</v>
      </c>
      <c r="E135">
        <v>26.1</v>
      </c>
    </row>
    <row r="136" spans="1:5" x14ac:dyDescent="0.25">
      <c r="A136" s="1">
        <v>43635</v>
      </c>
      <c r="B136" s="2">
        <v>0.25972222222222224</v>
      </c>
      <c r="C136">
        <v>139</v>
      </c>
      <c r="D136">
        <v>1.67</v>
      </c>
      <c r="E136">
        <v>26.2</v>
      </c>
    </row>
    <row r="137" spans="1:5" x14ac:dyDescent="0.25">
      <c r="A137" s="1">
        <v>43635</v>
      </c>
      <c r="B137" s="2">
        <v>0.26041666666666669</v>
      </c>
      <c r="C137">
        <v>134</v>
      </c>
      <c r="D137">
        <v>1.47</v>
      </c>
      <c r="E137">
        <v>26.3</v>
      </c>
    </row>
    <row r="138" spans="1:5" x14ac:dyDescent="0.25">
      <c r="A138" s="1">
        <v>43635</v>
      </c>
      <c r="B138" s="2">
        <v>0.26111111111111113</v>
      </c>
      <c r="C138">
        <v>136</v>
      </c>
      <c r="D138">
        <v>1.05</v>
      </c>
      <c r="E138">
        <v>26.3</v>
      </c>
    </row>
    <row r="139" spans="1:5" x14ac:dyDescent="0.25">
      <c r="A139" s="1">
        <v>43635</v>
      </c>
      <c r="B139" s="2">
        <v>0.26180555555555557</v>
      </c>
      <c r="C139">
        <v>143</v>
      </c>
      <c r="D139">
        <v>0.69</v>
      </c>
      <c r="E139">
        <v>26.4</v>
      </c>
    </row>
    <row r="140" spans="1:5" x14ac:dyDescent="0.25">
      <c r="A140" s="1">
        <v>43635</v>
      </c>
      <c r="B140" s="2">
        <v>0.26250000000000001</v>
      </c>
      <c r="C140">
        <v>150</v>
      </c>
      <c r="D140">
        <v>1.5</v>
      </c>
      <c r="E140">
        <v>26.4</v>
      </c>
    </row>
    <row r="141" spans="1:5" x14ac:dyDescent="0.25">
      <c r="A141" s="1">
        <v>43635</v>
      </c>
      <c r="B141" s="2">
        <v>0.26319444444444445</v>
      </c>
      <c r="C141">
        <v>143</v>
      </c>
      <c r="D141">
        <v>0.86</v>
      </c>
      <c r="E141">
        <v>26.4</v>
      </c>
    </row>
    <row r="142" spans="1:5" x14ac:dyDescent="0.25">
      <c r="A142" s="1">
        <v>43635</v>
      </c>
      <c r="B142" s="2">
        <v>0.2638888888888889</v>
      </c>
      <c r="C142">
        <v>160</v>
      </c>
      <c r="D142">
        <v>0.41</v>
      </c>
      <c r="E142">
        <v>26.5</v>
      </c>
    </row>
    <row r="143" spans="1:5" x14ac:dyDescent="0.25">
      <c r="A143" s="1">
        <v>43635</v>
      </c>
      <c r="B143" s="2">
        <v>0.26458333333333334</v>
      </c>
      <c r="C143">
        <v>144</v>
      </c>
      <c r="D143">
        <v>0.51</v>
      </c>
      <c r="E143">
        <v>26.5</v>
      </c>
    </row>
    <row r="144" spans="1:5" x14ac:dyDescent="0.25">
      <c r="A144" s="1">
        <v>43635</v>
      </c>
      <c r="B144" s="2">
        <v>0.26527777777777778</v>
      </c>
      <c r="C144">
        <v>128</v>
      </c>
      <c r="D144">
        <v>0.98</v>
      </c>
      <c r="E144">
        <v>26.6</v>
      </c>
    </row>
    <row r="145" spans="1:5" x14ac:dyDescent="0.25">
      <c r="A145" s="1">
        <v>43635</v>
      </c>
      <c r="B145" s="2">
        <v>0.26597222222222222</v>
      </c>
      <c r="C145">
        <v>118</v>
      </c>
      <c r="D145">
        <v>1.05</v>
      </c>
      <c r="E145">
        <v>26.6</v>
      </c>
    </row>
    <row r="146" spans="1:5" x14ac:dyDescent="0.25">
      <c r="A146" s="1">
        <v>43635</v>
      </c>
      <c r="B146" s="2">
        <v>0.26666666666666666</v>
      </c>
      <c r="C146">
        <v>108</v>
      </c>
      <c r="D146">
        <v>1.07</v>
      </c>
      <c r="E146">
        <v>26.7</v>
      </c>
    </row>
    <row r="147" spans="1:5" x14ac:dyDescent="0.25">
      <c r="A147" s="1">
        <v>43635</v>
      </c>
      <c r="B147" s="2">
        <v>0.2673611111111111</v>
      </c>
      <c r="C147">
        <v>123</v>
      </c>
      <c r="D147">
        <v>1.26</v>
      </c>
      <c r="E147">
        <v>26.7</v>
      </c>
    </row>
    <row r="148" spans="1:5" x14ac:dyDescent="0.25">
      <c r="A148" s="1">
        <v>43635</v>
      </c>
      <c r="B148" s="2">
        <v>0.26805555555555555</v>
      </c>
      <c r="C148">
        <v>123</v>
      </c>
      <c r="D148">
        <v>1.1499999999999999</v>
      </c>
      <c r="E148">
        <v>26.7</v>
      </c>
    </row>
    <row r="149" spans="1:5" x14ac:dyDescent="0.25">
      <c r="A149" s="1">
        <v>43635</v>
      </c>
      <c r="B149" s="2">
        <v>0.26874999999999999</v>
      </c>
      <c r="C149">
        <v>148</v>
      </c>
      <c r="D149">
        <v>0.67</v>
      </c>
      <c r="E149">
        <v>26.7</v>
      </c>
    </row>
    <row r="150" spans="1:5" x14ac:dyDescent="0.25">
      <c r="A150" s="1">
        <v>43635</v>
      </c>
      <c r="B150" s="2">
        <v>0.26944444444444443</v>
      </c>
      <c r="C150">
        <v>96</v>
      </c>
      <c r="D150">
        <v>1.26</v>
      </c>
      <c r="E150">
        <v>26.7</v>
      </c>
    </row>
    <row r="151" spans="1:5" x14ac:dyDescent="0.25">
      <c r="A151" s="1">
        <v>43635</v>
      </c>
      <c r="B151" s="2">
        <v>0.27013888888888887</v>
      </c>
      <c r="C151">
        <v>113</v>
      </c>
      <c r="D151">
        <v>1.79</v>
      </c>
      <c r="E151">
        <v>26.8</v>
      </c>
    </row>
    <row r="152" spans="1:5" x14ac:dyDescent="0.25">
      <c r="A152" s="1">
        <v>43635</v>
      </c>
      <c r="B152" s="2">
        <v>0.27083333333333331</v>
      </c>
      <c r="C152">
        <v>110</v>
      </c>
      <c r="D152">
        <v>1.41</v>
      </c>
      <c r="E152">
        <v>26.8</v>
      </c>
    </row>
    <row r="153" spans="1:5" x14ac:dyDescent="0.25">
      <c r="A153" s="1">
        <v>43635</v>
      </c>
      <c r="B153" s="2">
        <v>0.27152777777777776</v>
      </c>
      <c r="C153">
        <v>99</v>
      </c>
      <c r="D153">
        <v>1.06</v>
      </c>
      <c r="E153">
        <v>26.8</v>
      </c>
    </row>
    <row r="154" spans="1:5" x14ac:dyDescent="0.25">
      <c r="A154" s="1">
        <v>43635</v>
      </c>
      <c r="B154" s="2">
        <v>0.2722222222222222</v>
      </c>
      <c r="C154">
        <v>111</v>
      </c>
      <c r="D154">
        <v>1.55</v>
      </c>
      <c r="E154">
        <v>26.8</v>
      </c>
    </row>
    <row r="155" spans="1:5" x14ac:dyDescent="0.25">
      <c r="A155" s="1">
        <v>43635</v>
      </c>
      <c r="B155" s="2">
        <v>0.27291666666666664</v>
      </c>
      <c r="C155">
        <v>122</v>
      </c>
      <c r="D155">
        <v>0.99</v>
      </c>
      <c r="E155">
        <v>26.9</v>
      </c>
    </row>
    <row r="156" spans="1:5" x14ac:dyDescent="0.25">
      <c r="A156" s="1">
        <v>43635</v>
      </c>
      <c r="B156" s="2">
        <v>0.27361111111111108</v>
      </c>
      <c r="C156">
        <v>111</v>
      </c>
      <c r="D156">
        <v>1.4</v>
      </c>
      <c r="E156">
        <v>26.9</v>
      </c>
    </row>
    <row r="157" spans="1:5" x14ac:dyDescent="0.25">
      <c r="A157" s="1">
        <v>43635</v>
      </c>
      <c r="B157" s="2">
        <v>0.27430555555555552</v>
      </c>
      <c r="C157">
        <v>132</v>
      </c>
      <c r="D157">
        <v>1.06</v>
      </c>
      <c r="E157">
        <v>26.9</v>
      </c>
    </row>
    <row r="158" spans="1:5" x14ac:dyDescent="0.25">
      <c r="A158" s="1">
        <v>43635</v>
      </c>
      <c r="B158" s="2">
        <v>0.27499999999999997</v>
      </c>
      <c r="C158">
        <v>122</v>
      </c>
      <c r="D158">
        <v>1.05</v>
      </c>
      <c r="E158">
        <v>27</v>
      </c>
    </row>
    <row r="159" spans="1:5" x14ac:dyDescent="0.25">
      <c r="A159" s="1">
        <v>43635</v>
      </c>
      <c r="B159" s="2">
        <v>0.27569444444444446</v>
      </c>
      <c r="C159">
        <v>106</v>
      </c>
      <c r="D159">
        <v>1.43</v>
      </c>
      <c r="E159">
        <v>27</v>
      </c>
    </row>
    <row r="160" spans="1:5" x14ac:dyDescent="0.25">
      <c r="A160" s="1">
        <v>43635</v>
      </c>
      <c r="B160" s="2">
        <v>0.27638888888888885</v>
      </c>
      <c r="C160">
        <v>104</v>
      </c>
      <c r="D160">
        <v>1.8</v>
      </c>
      <c r="E160">
        <v>27</v>
      </c>
    </row>
    <row r="161" spans="1:5" x14ac:dyDescent="0.25">
      <c r="A161" s="1">
        <v>43635</v>
      </c>
      <c r="B161" s="2">
        <v>0.27708333333333335</v>
      </c>
      <c r="C161">
        <v>106</v>
      </c>
      <c r="D161">
        <v>1.43</v>
      </c>
      <c r="E161">
        <v>27.1</v>
      </c>
    </row>
    <row r="162" spans="1:5" x14ac:dyDescent="0.25">
      <c r="A162" s="1">
        <v>43635</v>
      </c>
      <c r="B162" s="2">
        <v>0.27777777777777779</v>
      </c>
      <c r="C162">
        <v>112</v>
      </c>
      <c r="D162">
        <v>1.47</v>
      </c>
      <c r="E162">
        <v>27.1</v>
      </c>
    </row>
    <row r="163" spans="1:5" x14ac:dyDescent="0.25">
      <c r="A163" s="1">
        <v>43635</v>
      </c>
      <c r="B163" s="2">
        <v>0.27847222222222223</v>
      </c>
      <c r="C163">
        <v>113</v>
      </c>
      <c r="D163">
        <v>1.45</v>
      </c>
      <c r="E163">
        <v>27.1</v>
      </c>
    </row>
    <row r="164" spans="1:5" x14ac:dyDescent="0.25">
      <c r="A164" s="1">
        <v>43635</v>
      </c>
      <c r="B164" s="2">
        <v>0.27916666666666667</v>
      </c>
      <c r="C164">
        <v>113</v>
      </c>
      <c r="D164">
        <v>1.44</v>
      </c>
      <c r="E164">
        <v>27.2</v>
      </c>
    </row>
    <row r="165" spans="1:5" x14ac:dyDescent="0.25">
      <c r="A165" s="1">
        <v>43635</v>
      </c>
      <c r="B165" s="2">
        <v>0.27986111111111112</v>
      </c>
      <c r="C165">
        <v>104</v>
      </c>
      <c r="D165">
        <v>1.49</v>
      </c>
      <c r="E165">
        <v>27.2</v>
      </c>
    </row>
    <row r="166" spans="1:5" x14ac:dyDescent="0.25">
      <c r="A166" s="1">
        <v>43635</v>
      </c>
      <c r="B166" s="2">
        <v>0.28055555555555556</v>
      </c>
      <c r="C166">
        <v>115</v>
      </c>
      <c r="D166">
        <v>1.64</v>
      </c>
      <c r="E166">
        <v>27.3</v>
      </c>
    </row>
    <row r="167" spans="1:5" x14ac:dyDescent="0.25">
      <c r="A167" s="1">
        <v>43635</v>
      </c>
      <c r="B167" s="2">
        <v>0.28125</v>
      </c>
      <c r="C167">
        <v>115</v>
      </c>
      <c r="D167">
        <v>1.34</v>
      </c>
      <c r="E167">
        <v>27.4</v>
      </c>
    </row>
    <row r="168" spans="1:5" x14ac:dyDescent="0.25">
      <c r="A168" s="1">
        <v>43635</v>
      </c>
      <c r="B168" s="2">
        <v>0.28194444444444444</v>
      </c>
      <c r="C168">
        <v>105</v>
      </c>
      <c r="D168">
        <v>1.43</v>
      </c>
      <c r="E168">
        <v>27.5</v>
      </c>
    </row>
    <row r="169" spans="1:5" x14ac:dyDescent="0.25">
      <c r="A169" s="1">
        <v>43635</v>
      </c>
      <c r="B169" s="2">
        <v>0.28263888888888888</v>
      </c>
      <c r="C169">
        <v>108</v>
      </c>
      <c r="D169">
        <v>1.02</v>
      </c>
      <c r="E169">
        <v>27.7</v>
      </c>
    </row>
    <row r="170" spans="1:5" x14ac:dyDescent="0.25">
      <c r="A170" s="1">
        <v>43635</v>
      </c>
      <c r="B170" s="2">
        <v>0.28333333333333333</v>
      </c>
      <c r="C170">
        <v>98</v>
      </c>
      <c r="D170">
        <v>1.1200000000000001</v>
      </c>
      <c r="E170">
        <v>27.8</v>
      </c>
    </row>
    <row r="171" spans="1:5" x14ac:dyDescent="0.25">
      <c r="A171" s="1">
        <v>43635</v>
      </c>
      <c r="B171" s="2">
        <v>0.28402777777777777</v>
      </c>
      <c r="C171">
        <v>106</v>
      </c>
      <c r="D171">
        <v>1.06</v>
      </c>
      <c r="E171">
        <v>27.9</v>
      </c>
    </row>
    <row r="172" spans="1:5" x14ac:dyDescent="0.25">
      <c r="A172" s="1">
        <v>43635</v>
      </c>
      <c r="B172" s="2">
        <v>0.28472222222222221</v>
      </c>
      <c r="C172">
        <v>109</v>
      </c>
      <c r="D172">
        <v>1.37</v>
      </c>
      <c r="E172">
        <v>28</v>
      </c>
    </row>
    <row r="173" spans="1:5" x14ac:dyDescent="0.25">
      <c r="A173" s="1">
        <v>43635</v>
      </c>
      <c r="B173" s="2">
        <v>0.28541666666666665</v>
      </c>
      <c r="C173">
        <v>107</v>
      </c>
      <c r="D173">
        <v>1.86</v>
      </c>
      <c r="E173">
        <v>28.1</v>
      </c>
    </row>
    <row r="174" spans="1:5" x14ac:dyDescent="0.25">
      <c r="A174" s="1">
        <v>43635</v>
      </c>
      <c r="B174" s="2">
        <v>0.28611111111111115</v>
      </c>
      <c r="C174">
        <v>112</v>
      </c>
      <c r="D174">
        <v>1.3</v>
      </c>
      <c r="E174">
        <v>28.2</v>
      </c>
    </row>
    <row r="175" spans="1:5" x14ac:dyDescent="0.25">
      <c r="A175" s="1">
        <v>43635</v>
      </c>
      <c r="B175" s="2">
        <v>0.28680555555555554</v>
      </c>
      <c r="C175">
        <v>123</v>
      </c>
      <c r="D175">
        <v>1.68</v>
      </c>
      <c r="E175">
        <v>28.3</v>
      </c>
    </row>
    <row r="176" spans="1:5" x14ac:dyDescent="0.25">
      <c r="A176" s="1">
        <v>43635</v>
      </c>
      <c r="B176" s="2">
        <v>0.28750000000000003</v>
      </c>
      <c r="C176">
        <v>101</v>
      </c>
      <c r="D176">
        <v>1.65</v>
      </c>
      <c r="E176">
        <v>28.4</v>
      </c>
    </row>
    <row r="177" spans="1:5" x14ac:dyDescent="0.25">
      <c r="A177" s="1">
        <v>43635</v>
      </c>
      <c r="B177" s="2">
        <v>0.28819444444444448</v>
      </c>
      <c r="C177">
        <v>117</v>
      </c>
      <c r="D177">
        <v>1.4</v>
      </c>
      <c r="E177">
        <v>28.5</v>
      </c>
    </row>
    <row r="178" spans="1:5" x14ac:dyDescent="0.25">
      <c r="A178" s="1">
        <v>43635</v>
      </c>
      <c r="B178" s="2">
        <v>0.28888888888888892</v>
      </c>
      <c r="C178">
        <v>144</v>
      </c>
      <c r="D178">
        <v>1.69</v>
      </c>
      <c r="E178">
        <v>28.7</v>
      </c>
    </row>
    <row r="179" spans="1:5" x14ac:dyDescent="0.25">
      <c r="A179" s="1">
        <v>43635</v>
      </c>
      <c r="B179" s="2">
        <v>0.28958333333333336</v>
      </c>
      <c r="C179">
        <v>141</v>
      </c>
      <c r="D179">
        <v>1.81</v>
      </c>
      <c r="E179">
        <v>28.6</v>
      </c>
    </row>
    <row r="180" spans="1:5" x14ac:dyDescent="0.25">
      <c r="A180" s="1">
        <v>43635</v>
      </c>
      <c r="B180" s="2">
        <v>0.2902777777777778</v>
      </c>
      <c r="C180">
        <v>160</v>
      </c>
      <c r="D180">
        <v>1.8</v>
      </c>
      <c r="E180">
        <v>28.8</v>
      </c>
    </row>
    <row r="181" spans="1:5" x14ac:dyDescent="0.25">
      <c r="A181" s="1">
        <v>43635</v>
      </c>
      <c r="B181" s="2">
        <v>0.29097222222222224</v>
      </c>
      <c r="C181">
        <v>159</v>
      </c>
      <c r="D181">
        <v>1.73</v>
      </c>
      <c r="E181">
        <v>28.8</v>
      </c>
    </row>
    <row r="182" spans="1:5" x14ac:dyDescent="0.25">
      <c r="A182" s="1">
        <v>43635</v>
      </c>
      <c r="B182" s="2">
        <v>0.29166666666666669</v>
      </c>
      <c r="C182">
        <v>139</v>
      </c>
      <c r="D182">
        <v>1.56</v>
      </c>
      <c r="E182">
        <v>28.9</v>
      </c>
    </row>
    <row r="183" spans="1:5" x14ac:dyDescent="0.25">
      <c r="A183" s="1">
        <v>43635</v>
      </c>
      <c r="B183" s="2">
        <v>0.29236111111111113</v>
      </c>
      <c r="C183">
        <v>136</v>
      </c>
      <c r="D183">
        <v>1.07</v>
      </c>
      <c r="E183">
        <v>29</v>
      </c>
    </row>
    <row r="184" spans="1:5" x14ac:dyDescent="0.25">
      <c r="A184" s="1">
        <v>43635</v>
      </c>
      <c r="B184" s="2">
        <v>0.29305555555555557</v>
      </c>
      <c r="C184">
        <v>121</v>
      </c>
      <c r="D184">
        <v>1.3</v>
      </c>
      <c r="E184">
        <v>29.1</v>
      </c>
    </row>
    <row r="185" spans="1:5" x14ac:dyDescent="0.25">
      <c r="A185" s="1">
        <v>43635</v>
      </c>
      <c r="B185" s="2">
        <v>0.29375000000000001</v>
      </c>
      <c r="C185">
        <v>154</v>
      </c>
      <c r="D185">
        <v>0.89</v>
      </c>
      <c r="E185">
        <v>29.2</v>
      </c>
    </row>
    <row r="186" spans="1:5" x14ac:dyDescent="0.25">
      <c r="A186" s="1">
        <v>43635</v>
      </c>
      <c r="B186" s="2">
        <v>0.29444444444444445</v>
      </c>
      <c r="C186">
        <v>138</v>
      </c>
      <c r="D186">
        <v>0.86</v>
      </c>
      <c r="E186">
        <v>29.3</v>
      </c>
    </row>
    <row r="187" spans="1:5" x14ac:dyDescent="0.25">
      <c r="A187" s="1">
        <v>43635</v>
      </c>
      <c r="B187" s="2">
        <v>0.2951388888888889</v>
      </c>
      <c r="C187">
        <v>128</v>
      </c>
      <c r="D187">
        <v>1.33</v>
      </c>
      <c r="E187">
        <v>29.4</v>
      </c>
    </row>
    <row r="188" spans="1:5" x14ac:dyDescent="0.25">
      <c r="A188" s="1">
        <v>43635</v>
      </c>
      <c r="B188" s="2">
        <v>0.29583333333333334</v>
      </c>
      <c r="C188">
        <v>129</v>
      </c>
      <c r="D188">
        <v>1.1399999999999999</v>
      </c>
      <c r="E188">
        <v>29.4</v>
      </c>
    </row>
    <row r="189" spans="1:5" x14ac:dyDescent="0.25">
      <c r="A189" s="1">
        <v>43635</v>
      </c>
      <c r="B189" s="2">
        <v>0.29652777777777778</v>
      </c>
      <c r="C189">
        <v>154</v>
      </c>
      <c r="D189">
        <v>1.1000000000000001</v>
      </c>
      <c r="E189">
        <v>29.5</v>
      </c>
    </row>
    <row r="190" spans="1:5" x14ac:dyDescent="0.25">
      <c r="A190" s="1">
        <v>43635</v>
      </c>
      <c r="B190" s="2">
        <v>0.29722222222222222</v>
      </c>
      <c r="C190">
        <v>145</v>
      </c>
      <c r="D190">
        <v>0.87</v>
      </c>
      <c r="E190">
        <v>29.5</v>
      </c>
    </row>
    <row r="191" spans="1:5" x14ac:dyDescent="0.25">
      <c r="A191" s="1">
        <v>43635</v>
      </c>
      <c r="B191" s="2">
        <v>0.29791666666666666</v>
      </c>
      <c r="C191">
        <v>125</v>
      </c>
      <c r="D191">
        <v>1.89</v>
      </c>
      <c r="E191">
        <v>29.6</v>
      </c>
    </row>
    <row r="192" spans="1:5" x14ac:dyDescent="0.25">
      <c r="A192" s="1">
        <v>43635</v>
      </c>
      <c r="B192" s="2">
        <v>0.2986111111111111</v>
      </c>
      <c r="C192">
        <v>156</v>
      </c>
      <c r="D192">
        <v>1.84</v>
      </c>
      <c r="E192">
        <v>29.6</v>
      </c>
    </row>
    <row r="193" spans="1:5" x14ac:dyDescent="0.25">
      <c r="A193" s="1">
        <v>43635</v>
      </c>
      <c r="B193" s="2">
        <v>0.29930555555555555</v>
      </c>
      <c r="C193">
        <v>153</v>
      </c>
      <c r="D193">
        <v>1.87</v>
      </c>
      <c r="E193">
        <v>29.6</v>
      </c>
    </row>
    <row r="194" spans="1:5" x14ac:dyDescent="0.25">
      <c r="A194" s="1">
        <v>43635</v>
      </c>
      <c r="B194" s="2">
        <v>0.3</v>
      </c>
      <c r="C194">
        <v>160</v>
      </c>
      <c r="D194">
        <v>2.04</v>
      </c>
      <c r="E194">
        <v>29.7</v>
      </c>
    </row>
    <row r="195" spans="1:5" x14ac:dyDescent="0.25">
      <c r="A195" s="1">
        <v>43635</v>
      </c>
      <c r="B195" s="2">
        <v>0.30069444444444443</v>
      </c>
      <c r="C195">
        <v>153</v>
      </c>
      <c r="D195">
        <v>1.61</v>
      </c>
      <c r="E195">
        <v>29.7</v>
      </c>
    </row>
    <row r="196" spans="1:5" x14ac:dyDescent="0.25">
      <c r="A196" s="1">
        <v>43635</v>
      </c>
      <c r="B196" s="2">
        <v>0.30138888888888887</v>
      </c>
      <c r="C196">
        <v>163</v>
      </c>
      <c r="D196">
        <v>1.89</v>
      </c>
      <c r="E196">
        <v>29.8</v>
      </c>
    </row>
    <row r="197" spans="1:5" x14ac:dyDescent="0.25">
      <c r="A197" s="1">
        <v>43635</v>
      </c>
      <c r="B197" s="2">
        <v>0.30208333333333331</v>
      </c>
      <c r="C197">
        <v>152</v>
      </c>
      <c r="D197">
        <v>1.91</v>
      </c>
      <c r="E197">
        <v>29.8</v>
      </c>
    </row>
    <row r="198" spans="1:5" x14ac:dyDescent="0.25">
      <c r="A198" s="1">
        <v>43635</v>
      </c>
      <c r="B198" s="2">
        <v>0.30277777777777776</v>
      </c>
      <c r="C198">
        <v>150</v>
      </c>
      <c r="D198">
        <v>2.21</v>
      </c>
      <c r="E198">
        <v>29.9</v>
      </c>
    </row>
    <row r="199" spans="1:5" x14ac:dyDescent="0.25">
      <c r="A199" s="1">
        <v>43635</v>
      </c>
      <c r="B199" s="2">
        <v>0.3034722222222222</v>
      </c>
      <c r="C199">
        <v>143</v>
      </c>
      <c r="D199">
        <v>2.09</v>
      </c>
      <c r="E199">
        <v>29.9</v>
      </c>
    </row>
    <row r="200" spans="1:5" x14ac:dyDescent="0.25">
      <c r="A200" s="1">
        <v>43635</v>
      </c>
      <c r="B200" s="2">
        <v>0.30416666666666664</v>
      </c>
      <c r="C200">
        <v>136</v>
      </c>
      <c r="D200">
        <v>1.82</v>
      </c>
      <c r="E200">
        <v>29.9</v>
      </c>
    </row>
    <row r="201" spans="1:5" x14ac:dyDescent="0.25">
      <c r="A201" s="1">
        <v>43635</v>
      </c>
      <c r="B201" s="2">
        <v>0.30486111111111108</v>
      </c>
      <c r="C201">
        <v>151</v>
      </c>
      <c r="D201">
        <v>1.06</v>
      </c>
      <c r="E201">
        <v>30</v>
      </c>
    </row>
    <row r="202" spans="1:5" x14ac:dyDescent="0.25">
      <c r="A202" s="1">
        <v>43635</v>
      </c>
      <c r="B202" s="2">
        <v>0.30555555555555552</v>
      </c>
      <c r="C202">
        <v>123</v>
      </c>
      <c r="D202">
        <v>1.76</v>
      </c>
      <c r="E202">
        <v>29.9</v>
      </c>
    </row>
    <row r="203" spans="1:5" x14ac:dyDescent="0.25">
      <c r="A203" s="1">
        <v>43635</v>
      </c>
      <c r="B203" s="2">
        <v>0.30624999999999997</v>
      </c>
      <c r="C203">
        <v>137</v>
      </c>
      <c r="D203">
        <v>1.89</v>
      </c>
      <c r="E203">
        <v>29.9</v>
      </c>
    </row>
    <row r="204" spans="1:5" x14ac:dyDescent="0.25">
      <c r="A204" s="1">
        <v>43635</v>
      </c>
      <c r="B204" s="2">
        <v>0.30694444444444441</v>
      </c>
      <c r="C204">
        <v>164</v>
      </c>
      <c r="D204">
        <v>1.68</v>
      </c>
      <c r="E204">
        <v>29.9</v>
      </c>
    </row>
    <row r="205" spans="1:5" x14ac:dyDescent="0.25">
      <c r="A205" s="1">
        <v>43635</v>
      </c>
      <c r="B205" s="2">
        <v>0.30763888888888891</v>
      </c>
      <c r="C205">
        <v>157</v>
      </c>
      <c r="D205">
        <v>1.43</v>
      </c>
      <c r="E205">
        <v>30</v>
      </c>
    </row>
    <row r="206" spans="1:5" x14ac:dyDescent="0.25">
      <c r="A206" s="1">
        <v>43635</v>
      </c>
      <c r="B206" s="2">
        <v>0.30833333333333335</v>
      </c>
      <c r="C206">
        <v>142</v>
      </c>
      <c r="D206">
        <v>1.24</v>
      </c>
      <c r="E206">
        <v>30</v>
      </c>
    </row>
    <row r="207" spans="1:5" x14ac:dyDescent="0.25">
      <c r="A207" s="1">
        <v>43635</v>
      </c>
      <c r="B207" s="2">
        <v>0.30902777777777779</v>
      </c>
      <c r="C207">
        <v>170</v>
      </c>
      <c r="D207">
        <v>1.36</v>
      </c>
      <c r="E207">
        <v>30.1</v>
      </c>
    </row>
    <row r="208" spans="1:5" x14ac:dyDescent="0.25">
      <c r="A208" s="1">
        <v>43635</v>
      </c>
      <c r="B208" s="2">
        <v>0.30972222222222223</v>
      </c>
      <c r="C208">
        <v>164</v>
      </c>
      <c r="D208">
        <v>1.53</v>
      </c>
      <c r="E208">
        <v>30</v>
      </c>
    </row>
    <row r="209" spans="1:5" x14ac:dyDescent="0.25">
      <c r="A209" s="1">
        <v>43635</v>
      </c>
      <c r="B209" s="2">
        <v>0.31041666666666667</v>
      </c>
      <c r="C209">
        <v>150</v>
      </c>
      <c r="D209">
        <v>1.44</v>
      </c>
      <c r="E209">
        <v>30</v>
      </c>
    </row>
    <row r="210" spans="1:5" x14ac:dyDescent="0.25">
      <c r="A210" s="1">
        <v>43635</v>
      </c>
      <c r="B210" s="2">
        <v>0.31111111111111112</v>
      </c>
      <c r="C210">
        <v>141</v>
      </c>
      <c r="D210">
        <v>1.33</v>
      </c>
      <c r="E210">
        <v>30.1</v>
      </c>
    </row>
    <row r="211" spans="1:5" x14ac:dyDescent="0.25">
      <c r="A211" s="1">
        <v>43635</v>
      </c>
      <c r="B211" s="2">
        <v>0.31180555555555556</v>
      </c>
      <c r="C211">
        <v>122</v>
      </c>
      <c r="D211">
        <v>1.62</v>
      </c>
      <c r="E211">
        <v>30.1</v>
      </c>
    </row>
    <row r="212" spans="1:5" x14ac:dyDescent="0.25">
      <c r="A212" s="1">
        <v>43635</v>
      </c>
      <c r="B212" s="2">
        <v>0.3125</v>
      </c>
      <c r="C212">
        <v>128</v>
      </c>
      <c r="D212">
        <v>1.17</v>
      </c>
      <c r="E212">
        <v>30.2</v>
      </c>
    </row>
    <row r="213" spans="1:5" x14ac:dyDescent="0.25">
      <c r="A213" s="1">
        <v>43635</v>
      </c>
      <c r="B213" s="2">
        <v>0.31319444444444444</v>
      </c>
      <c r="C213">
        <v>134</v>
      </c>
      <c r="D213">
        <v>1.97</v>
      </c>
      <c r="E213">
        <v>30.2</v>
      </c>
    </row>
    <row r="214" spans="1:5" x14ac:dyDescent="0.25">
      <c r="A214" s="1">
        <v>43635</v>
      </c>
      <c r="B214" s="2">
        <v>0.31388888888888888</v>
      </c>
      <c r="C214">
        <v>146</v>
      </c>
      <c r="D214">
        <v>1.96</v>
      </c>
      <c r="E214">
        <v>30.2</v>
      </c>
    </row>
    <row r="215" spans="1:5" x14ac:dyDescent="0.25">
      <c r="A215" s="1">
        <v>43635</v>
      </c>
      <c r="B215" s="2">
        <v>0.31458333333333333</v>
      </c>
      <c r="C215">
        <v>148</v>
      </c>
      <c r="D215">
        <v>1.6</v>
      </c>
      <c r="E215">
        <v>30.3</v>
      </c>
    </row>
    <row r="216" spans="1:5" x14ac:dyDescent="0.25">
      <c r="A216" s="1">
        <v>43635</v>
      </c>
      <c r="B216" s="2">
        <v>0.31527777777777777</v>
      </c>
      <c r="C216">
        <v>151</v>
      </c>
      <c r="D216">
        <v>1.78</v>
      </c>
      <c r="E216">
        <v>30.3</v>
      </c>
    </row>
    <row r="217" spans="1:5" x14ac:dyDescent="0.25">
      <c r="A217" s="1">
        <v>43635</v>
      </c>
      <c r="B217" s="2">
        <v>0.31597222222222221</v>
      </c>
      <c r="C217">
        <v>146</v>
      </c>
      <c r="D217">
        <v>1.33</v>
      </c>
      <c r="E217">
        <v>30.5</v>
      </c>
    </row>
    <row r="218" spans="1:5" x14ac:dyDescent="0.25">
      <c r="A218" s="1">
        <v>43635</v>
      </c>
      <c r="B218" s="2">
        <v>0.31666666666666665</v>
      </c>
      <c r="C218">
        <v>146</v>
      </c>
      <c r="D218">
        <v>0.9</v>
      </c>
      <c r="E218">
        <v>30.5</v>
      </c>
    </row>
    <row r="219" spans="1:5" x14ac:dyDescent="0.25">
      <c r="A219" s="1">
        <v>43635</v>
      </c>
      <c r="B219" s="2">
        <v>0.31736111111111115</v>
      </c>
      <c r="C219">
        <v>142</v>
      </c>
      <c r="D219">
        <v>1.1399999999999999</v>
      </c>
      <c r="E219">
        <v>30.6</v>
      </c>
    </row>
    <row r="220" spans="1:5" x14ac:dyDescent="0.25">
      <c r="A220" s="1">
        <v>43635</v>
      </c>
      <c r="B220" s="2">
        <v>0.31805555555555554</v>
      </c>
      <c r="C220">
        <v>155</v>
      </c>
      <c r="D220">
        <v>1.08</v>
      </c>
      <c r="E220">
        <v>30.7</v>
      </c>
    </row>
    <row r="221" spans="1:5" x14ac:dyDescent="0.25">
      <c r="A221" s="1">
        <v>43635</v>
      </c>
      <c r="B221" s="2">
        <v>0.31875000000000003</v>
      </c>
      <c r="C221">
        <v>179</v>
      </c>
      <c r="D221">
        <v>1.73</v>
      </c>
      <c r="E221">
        <v>30.8</v>
      </c>
    </row>
    <row r="222" spans="1:5" x14ac:dyDescent="0.25">
      <c r="A222" s="1">
        <v>43635</v>
      </c>
      <c r="B222" s="2">
        <v>0.31944444444444448</v>
      </c>
      <c r="C222">
        <v>166</v>
      </c>
      <c r="D222">
        <v>1.57</v>
      </c>
      <c r="E222">
        <v>30.8</v>
      </c>
    </row>
    <row r="223" spans="1:5" x14ac:dyDescent="0.25">
      <c r="A223" s="1">
        <v>43635</v>
      </c>
      <c r="B223" s="2">
        <v>0.32013888888888892</v>
      </c>
      <c r="C223">
        <v>165</v>
      </c>
      <c r="D223">
        <v>2.08</v>
      </c>
      <c r="E223">
        <v>30.7</v>
      </c>
    </row>
    <row r="224" spans="1:5" x14ac:dyDescent="0.25">
      <c r="A224" s="1">
        <v>43635</v>
      </c>
      <c r="B224" s="2">
        <v>0.32083333333333336</v>
      </c>
      <c r="C224">
        <v>156</v>
      </c>
      <c r="D224">
        <v>2.33</v>
      </c>
      <c r="E224">
        <v>30.7</v>
      </c>
    </row>
    <row r="225" spans="1:5" x14ac:dyDescent="0.25">
      <c r="A225" s="1">
        <v>43635</v>
      </c>
      <c r="B225" s="2">
        <v>0.3215277777777778</v>
      </c>
      <c r="C225">
        <v>152</v>
      </c>
      <c r="D225">
        <v>2.12</v>
      </c>
      <c r="E225">
        <v>30.7</v>
      </c>
    </row>
    <row r="226" spans="1:5" x14ac:dyDescent="0.25">
      <c r="A226" s="1">
        <v>43635</v>
      </c>
      <c r="B226" s="2">
        <v>0.32222222222222224</v>
      </c>
      <c r="C226">
        <v>168</v>
      </c>
      <c r="D226">
        <v>1.73</v>
      </c>
      <c r="E226">
        <v>30.7</v>
      </c>
    </row>
    <row r="227" spans="1:5" x14ac:dyDescent="0.25">
      <c r="A227" s="1">
        <v>43635</v>
      </c>
      <c r="B227" s="2">
        <v>0.32291666666666669</v>
      </c>
      <c r="C227">
        <v>153</v>
      </c>
      <c r="D227">
        <v>1.36</v>
      </c>
      <c r="E227">
        <v>30.7</v>
      </c>
    </row>
    <row r="228" spans="1:5" x14ac:dyDescent="0.25">
      <c r="A228" s="1">
        <v>43635</v>
      </c>
      <c r="B228" s="2">
        <v>0.32361111111111113</v>
      </c>
      <c r="C228">
        <v>146</v>
      </c>
      <c r="D228">
        <v>1.03</v>
      </c>
      <c r="E228">
        <v>30.8</v>
      </c>
    </row>
    <row r="229" spans="1:5" x14ac:dyDescent="0.25">
      <c r="A229" s="1">
        <v>43635</v>
      </c>
      <c r="B229" s="2">
        <v>0.32430555555555557</v>
      </c>
      <c r="C229">
        <v>149</v>
      </c>
      <c r="D229">
        <v>1.58</v>
      </c>
      <c r="E229">
        <v>30.7</v>
      </c>
    </row>
    <row r="230" spans="1:5" x14ac:dyDescent="0.25">
      <c r="A230" s="1">
        <v>43635</v>
      </c>
      <c r="B230" s="2">
        <v>0.32500000000000001</v>
      </c>
      <c r="C230">
        <v>122</v>
      </c>
      <c r="D230">
        <v>1.44</v>
      </c>
      <c r="E230">
        <v>30.7</v>
      </c>
    </row>
    <row r="231" spans="1:5" x14ac:dyDescent="0.25">
      <c r="A231" s="1">
        <v>43635</v>
      </c>
      <c r="B231" s="2">
        <v>0.32569444444444445</v>
      </c>
      <c r="C231">
        <v>109</v>
      </c>
      <c r="D231">
        <v>1.64</v>
      </c>
      <c r="E231">
        <v>30.7</v>
      </c>
    </row>
    <row r="232" spans="1:5" x14ac:dyDescent="0.25">
      <c r="A232" s="1">
        <v>43635</v>
      </c>
      <c r="B232" s="2">
        <v>0.3263888888888889</v>
      </c>
      <c r="C232">
        <v>135</v>
      </c>
      <c r="D232">
        <v>0.89</v>
      </c>
      <c r="E232">
        <v>30.8</v>
      </c>
    </row>
    <row r="233" spans="1:5" x14ac:dyDescent="0.25">
      <c r="A233" s="1">
        <v>43635</v>
      </c>
      <c r="B233" s="2">
        <v>0.32708333333333334</v>
      </c>
      <c r="C233">
        <v>128</v>
      </c>
      <c r="D233">
        <v>1.06</v>
      </c>
      <c r="E233">
        <v>30.7</v>
      </c>
    </row>
    <row r="234" spans="1:5" x14ac:dyDescent="0.25">
      <c r="A234" s="1">
        <v>43635</v>
      </c>
      <c r="B234" s="2">
        <v>0.32777777777777778</v>
      </c>
      <c r="C234">
        <v>126</v>
      </c>
      <c r="D234">
        <v>1.32</v>
      </c>
      <c r="E234">
        <v>30.8</v>
      </c>
    </row>
    <row r="235" spans="1:5" x14ac:dyDescent="0.25">
      <c r="A235" s="1">
        <v>43635</v>
      </c>
      <c r="B235" s="2">
        <v>0.32847222222222222</v>
      </c>
      <c r="C235">
        <v>170</v>
      </c>
      <c r="D235">
        <v>0.81</v>
      </c>
      <c r="E235">
        <v>30.8</v>
      </c>
    </row>
    <row r="236" spans="1:5" x14ac:dyDescent="0.25">
      <c r="A236" s="1">
        <v>43635</v>
      </c>
      <c r="B236" s="2">
        <v>0.32916666666666666</v>
      </c>
      <c r="C236">
        <v>177</v>
      </c>
      <c r="D236">
        <v>1.37</v>
      </c>
      <c r="E236">
        <v>30.8</v>
      </c>
    </row>
    <row r="237" spans="1:5" x14ac:dyDescent="0.25">
      <c r="A237" s="1">
        <v>43635</v>
      </c>
      <c r="B237" s="2">
        <v>0.3298611111111111</v>
      </c>
      <c r="C237">
        <v>162</v>
      </c>
      <c r="D237">
        <v>1.44</v>
      </c>
      <c r="E237">
        <v>30.9</v>
      </c>
    </row>
    <row r="238" spans="1:5" x14ac:dyDescent="0.25">
      <c r="A238" s="1">
        <v>43635</v>
      </c>
      <c r="B238" s="2">
        <v>0.33055555555555555</v>
      </c>
      <c r="C238">
        <v>162</v>
      </c>
      <c r="D238">
        <v>1.06</v>
      </c>
      <c r="E238">
        <v>30.8</v>
      </c>
    </row>
    <row r="239" spans="1:5" x14ac:dyDescent="0.25">
      <c r="A239" s="1">
        <v>43635</v>
      </c>
      <c r="B239" s="2">
        <v>0.33124999999999999</v>
      </c>
      <c r="C239">
        <v>160</v>
      </c>
      <c r="D239">
        <v>1.21</v>
      </c>
      <c r="E239">
        <v>31</v>
      </c>
    </row>
    <row r="240" spans="1:5" x14ac:dyDescent="0.25">
      <c r="A240" s="1">
        <v>43635</v>
      </c>
      <c r="B240" s="2">
        <v>0.33194444444444443</v>
      </c>
      <c r="C240">
        <v>170</v>
      </c>
      <c r="D240">
        <v>1.34</v>
      </c>
      <c r="E240">
        <v>30.9</v>
      </c>
    </row>
    <row r="241" spans="1:5" x14ac:dyDescent="0.25">
      <c r="A241" s="1">
        <v>43635</v>
      </c>
      <c r="B241" s="2">
        <v>0.33263888888888887</v>
      </c>
      <c r="C241">
        <v>157</v>
      </c>
      <c r="D241">
        <v>0.87</v>
      </c>
      <c r="E241">
        <v>30.9</v>
      </c>
    </row>
    <row r="242" spans="1:5" x14ac:dyDescent="0.25">
      <c r="A242" s="1">
        <v>43635</v>
      </c>
      <c r="B242" s="2">
        <v>0.33333333333333331</v>
      </c>
      <c r="C242">
        <v>156</v>
      </c>
      <c r="D242">
        <v>1.29</v>
      </c>
      <c r="E242">
        <v>31</v>
      </c>
    </row>
    <row r="243" spans="1:5" x14ac:dyDescent="0.25">
      <c r="A243" s="1">
        <v>43635</v>
      </c>
      <c r="B243" s="2">
        <v>0.33402777777777781</v>
      </c>
      <c r="C243">
        <v>164</v>
      </c>
      <c r="D243">
        <v>1.91</v>
      </c>
      <c r="E243">
        <v>31</v>
      </c>
    </row>
    <row r="244" spans="1:5" x14ac:dyDescent="0.25">
      <c r="A244" s="1">
        <v>43635</v>
      </c>
      <c r="B244" s="2">
        <v>0.3347222222222222</v>
      </c>
      <c r="C244">
        <v>171</v>
      </c>
      <c r="D244">
        <v>1.65</v>
      </c>
      <c r="E244">
        <v>31.1</v>
      </c>
    </row>
    <row r="245" spans="1:5" x14ac:dyDescent="0.25">
      <c r="A245" s="1">
        <v>43635</v>
      </c>
      <c r="B245" s="2">
        <v>0.3354166666666667</v>
      </c>
      <c r="C245">
        <v>177</v>
      </c>
      <c r="D245">
        <v>2.0299999999999998</v>
      </c>
      <c r="E245">
        <v>31.1</v>
      </c>
    </row>
    <row r="246" spans="1:5" x14ac:dyDescent="0.25">
      <c r="A246" s="1">
        <v>43635</v>
      </c>
      <c r="B246" s="2">
        <v>0.33611111111111108</v>
      </c>
      <c r="C246">
        <v>165</v>
      </c>
      <c r="D246">
        <v>1.61</v>
      </c>
      <c r="E246">
        <v>31.1</v>
      </c>
    </row>
    <row r="247" spans="1:5" x14ac:dyDescent="0.25">
      <c r="A247" s="1">
        <v>43635</v>
      </c>
      <c r="B247" s="2">
        <v>0.33680555555555558</v>
      </c>
      <c r="C247">
        <v>156</v>
      </c>
      <c r="D247">
        <v>1.44</v>
      </c>
      <c r="E247">
        <v>31.1</v>
      </c>
    </row>
    <row r="248" spans="1:5" x14ac:dyDescent="0.25">
      <c r="A248" s="1">
        <v>43635</v>
      </c>
      <c r="B248" s="2">
        <v>0.33749999999999997</v>
      </c>
      <c r="C248">
        <v>154</v>
      </c>
      <c r="D248">
        <v>1.52</v>
      </c>
      <c r="E248">
        <v>31.1</v>
      </c>
    </row>
    <row r="249" spans="1:5" x14ac:dyDescent="0.25">
      <c r="A249" s="1">
        <v>43635</v>
      </c>
      <c r="B249" s="2">
        <v>0.33819444444444446</v>
      </c>
      <c r="C249">
        <v>168</v>
      </c>
      <c r="D249">
        <v>1.61</v>
      </c>
      <c r="E249">
        <v>31.1</v>
      </c>
    </row>
    <row r="250" spans="1:5" x14ac:dyDescent="0.25">
      <c r="A250" s="1">
        <v>43635</v>
      </c>
      <c r="B250" s="2">
        <v>0.33888888888888885</v>
      </c>
      <c r="C250">
        <v>159</v>
      </c>
      <c r="D250">
        <v>1.22</v>
      </c>
      <c r="E250">
        <v>31.2</v>
      </c>
    </row>
    <row r="251" spans="1:5" x14ac:dyDescent="0.25">
      <c r="A251" s="1">
        <v>43635</v>
      </c>
      <c r="B251" s="2">
        <v>0.33958333333333335</v>
      </c>
      <c r="C251">
        <v>185</v>
      </c>
      <c r="D251">
        <v>1.1200000000000001</v>
      </c>
      <c r="E251">
        <v>31.2</v>
      </c>
    </row>
    <row r="252" spans="1:5" x14ac:dyDescent="0.25">
      <c r="A252" s="1">
        <v>43635</v>
      </c>
      <c r="B252" s="2">
        <v>0.34027777777777773</v>
      </c>
      <c r="C252">
        <v>208</v>
      </c>
      <c r="D252">
        <v>1.63</v>
      </c>
      <c r="E252">
        <v>31.3</v>
      </c>
    </row>
    <row r="253" spans="1:5" x14ac:dyDescent="0.25">
      <c r="A253" s="1">
        <v>43635</v>
      </c>
      <c r="B253" s="2">
        <v>0.34097222222222223</v>
      </c>
      <c r="C253">
        <v>227</v>
      </c>
      <c r="D253">
        <v>1.55</v>
      </c>
      <c r="E253">
        <v>31.4</v>
      </c>
    </row>
    <row r="254" spans="1:5" x14ac:dyDescent="0.25">
      <c r="A254" s="1">
        <v>43635</v>
      </c>
      <c r="B254" s="2">
        <v>0.34166666666666662</v>
      </c>
      <c r="C254">
        <v>252</v>
      </c>
      <c r="D254">
        <v>1.17</v>
      </c>
      <c r="E254">
        <v>31.3</v>
      </c>
    </row>
    <row r="255" spans="1:5" x14ac:dyDescent="0.25">
      <c r="A255" s="1">
        <v>43635</v>
      </c>
      <c r="B255" s="2">
        <v>0.34236111111111112</v>
      </c>
      <c r="C255">
        <v>275</v>
      </c>
      <c r="D255">
        <v>1.63</v>
      </c>
      <c r="E255">
        <v>31.3</v>
      </c>
    </row>
    <row r="256" spans="1:5" x14ac:dyDescent="0.25">
      <c r="A256" s="1">
        <v>43635</v>
      </c>
      <c r="B256" s="2">
        <v>0.3430555555555555</v>
      </c>
      <c r="C256">
        <v>285</v>
      </c>
      <c r="D256">
        <v>1.49</v>
      </c>
      <c r="E256">
        <v>31.3</v>
      </c>
    </row>
    <row r="257" spans="1:5" x14ac:dyDescent="0.25">
      <c r="A257" s="1">
        <v>43635</v>
      </c>
      <c r="B257" s="2">
        <v>0.34375</v>
      </c>
      <c r="C257">
        <v>296</v>
      </c>
      <c r="D257">
        <v>1.31</v>
      </c>
      <c r="E257">
        <v>31.4</v>
      </c>
    </row>
    <row r="258" spans="1:5" x14ac:dyDescent="0.25">
      <c r="A258" s="1">
        <v>43635</v>
      </c>
      <c r="B258" s="2">
        <v>0.3444444444444445</v>
      </c>
      <c r="C258">
        <v>353</v>
      </c>
      <c r="D258">
        <v>0.72</v>
      </c>
      <c r="E258">
        <v>31.4</v>
      </c>
    </row>
    <row r="259" spans="1:5" x14ac:dyDescent="0.25">
      <c r="A259" s="1">
        <v>43635</v>
      </c>
      <c r="B259" s="2">
        <v>0.34513888888888888</v>
      </c>
      <c r="C259">
        <v>169</v>
      </c>
      <c r="D259">
        <v>1.42</v>
      </c>
      <c r="E259">
        <v>31.4</v>
      </c>
    </row>
    <row r="260" spans="1:5" x14ac:dyDescent="0.25">
      <c r="A260" s="1">
        <v>43635</v>
      </c>
      <c r="B260" s="2">
        <v>0.34583333333333338</v>
      </c>
      <c r="C260">
        <v>154</v>
      </c>
      <c r="D260">
        <v>0.99</v>
      </c>
      <c r="E260">
        <v>31.6</v>
      </c>
    </row>
    <row r="261" spans="1:5" x14ac:dyDescent="0.25">
      <c r="A261" s="1">
        <v>43635</v>
      </c>
      <c r="B261" s="2">
        <v>0.34652777777777777</v>
      </c>
      <c r="C261">
        <v>216</v>
      </c>
      <c r="D261">
        <v>0.86</v>
      </c>
      <c r="E261">
        <v>31.8</v>
      </c>
    </row>
    <row r="262" spans="1:5" x14ac:dyDescent="0.25">
      <c r="A262" s="1">
        <v>43635</v>
      </c>
      <c r="B262" s="2">
        <v>0.34722222222222227</v>
      </c>
      <c r="C262">
        <v>169</v>
      </c>
      <c r="D262">
        <v>0.77</v>
      </c>
      <c r="E262">
        <v>31.7</v>
      </c>
    </row>
    <row r="263" spans="1:5" x14ac:dyDescent="0.25">
      <c r="A263" s="1">
        <v>43635</v>
      </c>
      <c r="B263" s="2">
        <v>0.34791666666666665</v>
      </c>
      <c r="C263">
        <v>161</v>
      </c>
      <c r="D263">
        <v>1.05</v>
      </c>
      <c r="E263">
        <v>31.7</v>
      </c>
    </row>
    <row r="264" spans="1:5" x14ac:dyDescent="0.25">
      <c r="A264" s="1">
        <v>43635</v>
      </c>
      <c r="B264" s="2">
        <v>0.34861111111111115</v>
      </c>
      <c r="C264">
        <v>148</v>
      </c>
      <c r="D264">
        <v>0.99</v>
      </c>
      <c r="E264">
        <v>31.5</v>
      </c>
    </row>
    <row r="265" spans="1:5" x14ac:dyDescent="0.25">
      <c r="A265" s="1">
        <v>43635</v>
      </c>
      <c r="B265" s="2">
        <v>0.34930555555555554</v>
      </c>
      <c r="C265">
        <v>169</v>
      </c>
      <c r="D265">
        <v>0.82</v>
      </c>
      <c r="E265">
        <v>31.7</v>
      </c>
    </row>
    <row r="266" spans="1:5" x14ac:dyDescent="0.25">
      <c r="A266" s="1">
        <v>43635</v>
      </c>
      <c r="B266" s="2">
        <v>0.35000000000000003</v>
      </c>
      <c r="C266">
        <v>158</v>
      </c>
      <c r="D266">
        <v>0.54</v>
      </c>
      <c r="E266">
        <v>31.7</v>
      </c>
    </row>
    <row r="267" spans="1:5" x14ac:dyDescent="0.25">
      <c r="A267" s="1">
        <v>43635</v>
      </c>
      <c r="B267" s="2">
        <v>0.35069444444444442</v>
      </c>
      <c r="C267">
        <v>155</v>
      </c>
      <c r="D267">
        <v>1.72</v>
      </c>
      <c r="E267">
        <v>31.6</v>
      </c>
    </row>
    <row r="268" spans="1:5" x14ac:dyDescent="0.25">
      <c r="A268" s="1">
        <v>43635</v>
      </c>
      <c r="B268" s="2">
        <v>0.35138888888888892</v>
      </c>
      <c r="C268">
        <v>167</v>
      </c>
      <c r="D268">
        <v>1.99</v>
      </c>
      <c r="E268">
        <v>31.5</v>
      </c>
    </row>
    <row r="269" spans="1:5" x14ac:dyDescent="0.25">
      <c r="A269" s="1">
        <v>43635</v>
      </c>
      <c r="B269" s="2">
        <v>0.3520833333333333</v>
      </c>
      <c r="C269">
        <v>209</v>
      </c>
      <c r="D269">
        <v>1.33</v>
      </c>
      <c r="E269">
        <v>31.5</v>
      </c>
    </row>
    <row r="270" spans="1:5" x14ac:dyDescent="0.25">
      <c r="A270" s="1">
        <v>43635</v>
      </c>
      <c r="B270" s="2">
        <v>0.3527777777777778</v>
      </c>
      <c r="C270">
        <v>221</v>
      </c>
      <c r="D270">
        <v>1.42</v>
      </c>
      <c r="E270">
        <v>31.5</v>
      </c>
    </row>
    <row r="271" spans="1:5" x14ac:dyDescent="0.25">
      <c r="A271" s="1">
        <v>43635</v>
      </c>
      <c r="B271" s="2">
        <v>0.35347222222222219</v>
      </c>
      <c r="C271">
        <v>220</v>
      </c>
      <c r="D271">
        <v>1.1000000000000001</v>
      </c>
      <c r="E271">
        <v>31.4</v>
      </c>
    </row>
    <row r="272" spans="1:5" x14ac:dyDescent="0.25">
      <c r="A272" s="1">
        <v>43635</v>
      </c>
      <c r="B272" s="2">
        <v>0.35416666666666669</v>
      </c>
      <c r="C272">
        <v>228</v>
      </c>
      <c r="D272">
        <v>1.07</v>
      </c>
      <c r="E272">
        <v>31.6</v>
      </c>
    </row>
    <row r="273" spans="1:5" x14ac:dyDescent="0.25">
      <c r="A273" s="1">
        <v>43635</v>
      </c>
      <c r="B273" s="2">
        <v>0.35486111111111113</v>
      </c>
      <c r="C273">
        <v>211</v>
      </c>
      <c r="D273">
        <v>0.76</v>
      </c>
      <c r="E273">
        <v>31.7</v>
      </c>
    </row>
    <row r="274" spans="1:5" x14ac:dyDescent="0.25">
      <c r="A274" s="1">
        <v>43635</v>
      </c>
      <c r="B274" s="2">
        <v>0.35555555555555557</v>
      </c>
      <c r="C274">
        <v>204</v>
      </c>
      <c r="D274">
        <v>0.66</v>
      </c>
      <c r="E274">
        <v>31.8</v>
      </c>
    </row>
    <row r="275" spans="1:5" x14ac:dyDescent="0.25">
      <c r="A275" s="1">
        <v>43635</v>
      </c>
      <c r="B275" s="2">
        <v>0.35625000000000001</v>
      </c>
      <c r="C275">
        <v>247</v>
      </c>
      <c r="D275">
        <v>1.34</v>
      </c>
      <c r="E275">
        <v>31.7</v>
      </c>
    </row>
    <row r="276" spans="1:5" x14ac:dyDescent="0.25">
      <c r="A276" s="1">
        <v>43635</v>
      </c>
      <c r="B276" s="2">
        <v>0.35694444444444445</v>
      </c>
      <c r="C276">
        <v>207</v>
      </c>
      <c r="D276">
        <v>1.35</v>
      </c>
      <c r="E276">
        <v>31.8</v>
      </c>
    </row>
    <row r="277" spans="1:5" x14ac:dyDescent="0.25">
      <c r="A277" s="1">
        <v>43635</v>
      </c>
      <c r="B277" s="2">
        <v>0.3576388888888889</v>
      </c>
      <c r="C277">
        <v>170</v>
      </c>
      <c r="D277">
        <v>1.37</v>
      </c>
      <c r="E277">
        <v>31.9</v>
      </c>
    </row>
    <row r="278" spans="1:5" x14ac:dyDescent="0.25">
      <c r="A278" s="1">
        <v>43635</v>
      </c>
      <c r="B278" s="2">
        <v>0.35833333333333334</v>
      </c>
      <c r="C278">
        <v>178</v>
      </c>
      <c r="D278">
        <v>1.1100000000000001</v>
      </c>
      <c r="E278">
        <v>31.9</v>
      </c>
    </row>
    <row r="279" spans="1:5" x14ac:dyDescent="0.25">
      <c r="A279" s="1">
        <v>43635</v>
      </c>
      <c r="B279" s="2">
        <v>0.35902777777777778</v>
      </c>
      <c r="C279">
        <v>168</v>
      </c>
      <c r="D279">
        <v>2.16</v>
      </c>
      <c r="E279">
        <v>31.8</v>
      </c>
    </row>
    <row r="280" spans="1:5" x14ac:dyDescent="0.25">
      <c r="A280" s="1">
        <v>43635</v>
      </c>
      <c r="B280" s="2">
        <v>0.35972222222222222</v>
      </c>
      <c r="C280">
        <v>176</v>
      </c>
      <c r="D280">
        <v>1.44</v>
      </c>
      <c r="E280">
        <v>31.7</v>
      </c>
    </row>
    <row r="281" spans="1:5" x14ac:dyDescent="0.25">
      <c r="A281" s="1">
        <v>43635</v>
      </c>
      <c r="B281" s="2">
        <v>0.36041666666666666</v>
      </c>
      <c r="C281">
        <v>204</v>
      </c>
      <c r="D281">
        <v>1.3</v>
      </c>
      <c r="E281">
        <v>31.9</v>
      </c>
    </row>
    <row r="282" spans="1:5" x14ac:dyDescent="0.25">
      <c r="A282" s="1">
        <v>43635</v>
      </c>
      <c r="B282" s="2">
        <v>0.3611111111111111</v>
      </c>
      <c r="C282">
        <v>194</v>
      </c>
      <c r="D282">
        <v>1.4</v>
      </c>
      <c r="E282">
        <v>31.9</v>
      </c>
    </row>
    <row r="283" spans="1:5" x14ac:dyDescent="0.25">
      <c r="A283" s="1">
        <v>43635</v>
      </c>
      <c r="B283" s="2">
        <v>0.36180555555555555</v>
      </c>
      <c r="C283">
        <v>249</v>
      </c>
      <c r="D283">
        <v>1.63</v>
      </c>
      <c r="E283">
        <v>31.7</v>
      </c>
    </row>
    <row r="284" spans="1:5" x14ac:dyDescent="0.25">
      <c r="A284" s="1">
        <v>43635</v>
      </c>
      <c r="B284" s="2">
        <v>0.36249999999999999</v>
      </c>
      <c r="C284">
        <v>187</v>
      </c>
      <c r="D284">
        <v>1.32</v>
      </c>
      <c r="E284">
        <v>31.9</v>
      </c>
    </row>
    <row r="285" spans="1:5" x14ac:dyDescent="0.25">
      <c r="A285" s="1">
        <v>43635</v>
      </c>
      <c r="B285" s="2">
        <v>0.36319444444444443</v>
      </c>
      <c r="C285">
        <v>277</v>
      </c>
      <c r="D285">
        <v>0.71</v>
      </c>
      <c r="E285">
        <v>31.9</v>
      </c>
    </row>
    <row r="286" spans="1:5" x14ac:dyDescent="0.25">
      <c r="A286" s="1">
        <v>43635</v>
      </c>
      <c r="B286" s="2">
        <v>0.36388888888888887</v>
      </c>
      <c r="C286">
        <v>194</v>
      </c>
      <c r="D286">
        <v>1.38</v>
      </c>
      <c r="E286">
        <v>31.9</v>
      </c>
    </row>
    <row r="287" spans="1:5" x14ac:dyDescent="0.25">
      <c r="A287" s="1">
        <v>43635</v>
      </c>
      <c r="B287" s="2">
        <v>0.36458333333333331</v>
      </c>
      <c r="C287">
        <v>185</v>
      </c>
      <c r="D287">
        <v>1.64</v>
      </c>
      <c r="E287">
        <v>32</v>
      </c>
    </row>
    <row r="288" spans="1:5" x14ac:dyDescent="0.25">
      <c r="A288" s="1">
        <v>43635</v>
      </c>
      <c r="B288" s="2">
        <v>0.36527777777777781</v>
      </c>
      <c r="C288">
        <v>170</v>
      </c>
      <c r="D288">
        <v>1.78</v>
      </c>
      <c r="E288">
        <v>32</v>
      </c>
    </row>
    <row r="289" spans="1:5" x14ac:dyDescent="0.25">
      <c r="A289" s="1">
        <v>43635</v>
      </c>
      <c r="B289" s="2">
        <v>0.3659722222222222</v>
      </c>
      <c r="C289">
        <v>182</v>
      </c>
      <c r="D289">
        <v>1.22</v>
      </c>
      <c r="E289">
        <v>31.9</v>
      </c>
    </row>
    <row r="290" spans="1:5" x14ac:dyDescent="0.25">
      <c r="A290" s="1">
        <v>43635</v>
      </c>
      <c r="B290" s="2">
        <v>0.3666666666666667</v>
      </c>
      <c r="C290">
        <v>161</v>
      </c>
      <c r="D290">
        <v>1.79</v>
      </c>
      <c r="E290">
        <v>31.9</v>
      </c>
    </row>
    <row r="291" spans="1:5" x14ac:dyDescent="0.25">
      <c r="A291" s="1">
        <v>43635</v>
      </c>
      <c r="B291" s="2">
        <v>0.36736111111111108</v>
      </c>
      <c r="C291">
        <v>145</v>
      </c>
      <c r="D291">
        <v>1.89</v>
      </c>
      <c r="E291">
        <v>31.8</v>
      </c>
    </row>
    <row r="292" spans="1:5" x14ac:dyDescent="0.25">
      <c r="A292" s="1">
        <v>43635</v>
      </c>
      <c r="B292" s="2">
        <v>0.36805555555555558</v>
      </c>
      <c r="C292">
        <v>145</v>
      </c>
      <c r="D292">
        <v>1.21</v>
      </c>
      <c r="E292">
        <v>31.8</v>
      </c>
    </row>
    <row r="293" spans="1:5" x14ac:dyDescent="0.25">
      <c r="A293" s="1">
        <v>43635</v>
      </c>
      <c r="B293" s="2">
        <v>0.36874999999999997</v>
      </c>
      <c r="C293">
        <v>175</v>
      </c>
      <c r="D293">
        <v>1.68</v>
      </c>
      <c r="E293">
        <v>31.8</v>
      </c>
    </row>
    <row r="294" spans="1:5" x14ac:dyDescent="0.25">
      <c r="A294" s="1">
        <v>43635</v>
      </c>
      <c r="B294" s="2">
        <v>0.36944444444444446</v>
      </c>
      <c r="C294">
        <v>164</v>
      </c>
      <c r="D294">
        <v>1.39</v>
      </c>
      <c r="E294">
        <v>31.9</v>
      </c>
    </row>
    <row r="295" spans="1:5" x14ac:dyDescent="0.25">
      <c r="A295" s="1">
        <v>43635</v>
      </c>
      <c r="B295" s="2">
        <v>0.37013888888888885</v>
      </c>
      <c r="C295">
        <v>164</v>
      </c>
      <c r="D295">
        <v>1.84</v>
      </c>
      <c r="E295">
        <v>31.9</v>
      </c>
    </row>
    <row r="296" spans="1:5" x14ac:dyDescent="0.25">
      <c r="A296" s="1">
        <v>43635</v>
      </c>
      <c r="B296" s="2">
        <v>0.37083333333333335</v>
      </c>
      <c r="C296">
        <v>170</v>
      </c>
      <c r="D296">
        <v>1.61</v>
      </c>
      <c r="E296">
        <v>32</v>
      </c>
    </row>
    <row r="297" spans="1:5" x14ac:dyDescent="0.25">
      <c r="A297" s="1">
        <v>43635</v>
      </c>
      <c r="B297" s="2">
        <v>0.37152777777777773</v>
      </c>
      <c r="C297">
        <v>145</v>
      </c>
      <c r="D297">
        <v>1.63</v>
      </c>
      <c r="E297">
        <v>32</v>
      </c>
    </row>
    <row r="298" spans="1:5" x14ac:dyDescent="0.25">
      <c r="A298" s="1">
        <v>43635</v>
      </c>
      <c r="B298" s="2">
        <v>0.37222222222222223</v>
      </c>
      <c r="C298">
        <v>170</v>
      </c>
      <c r="D298">
        <v>1.63</v>
      </c>
      <c r="E298">
        <v>32.1</v>
      </c>
    </row>
    <row r="299" spans="1:5" x14ac:dyDescent="0.25">
      <c r="A299" s="1">
        <v>43635</v>
      </c>
      <c r="B299" s="2">
        <v>0.37291666666666662</v>
      </c>
      <c r="C299">
        <v>205</v>
      </c>
      <c r="D299">
        <v>1.45</v>
      </c>
      <c r="E299">
        <v>32.1</v>
      </c>
    </row>
    <row r="300" spans="1:5" x14ac:dyDescent="0.25">
      <c r="A300" s="1">
        <v>43635</v>
      </c>
      <c r="B300" s="2">
        <v>0.37361111111111112</v>
      </c>
      <c r="C300">
        <v>220</v>
      </c>
      <c r="D300">
        <v>1.25</v>
      </c>
      <c r="E300">
        <v>32.200000000000003</v>
      </c>
    </row>
    <row r="301" spans="1:5" x14ac:dyDescent="0.25">
      <c r="A301" s="1">
        <v>43635</v>
      </c>
      <c r="B301" s="2">
        <v>0.3743055555555555</v>
      </c>
      <c r="C301">
        <v>191</v>
      </c>
      <c r="D301">
        <v>1.35</v>
      </c>
      <c r="E301">
        <v>32.1</v>
      </c>
    </row>
    <row r="302" spans="1:5" x14ac:dyDescent="0.25">
      <c r="A302" s="1">
        <v>43635</v>
      </c>
      <c r="B302" s="2">
        <v>0.375</v>
      </c>
      <c r="C302">
        <v>208</v>
      </c>
      <c r="D302">
        <v>1.44</v>
      </c>
      <c r="E302">
        <v>32.1</v>
      </c>
    </row>
    <row r="303" spans="1:5" x14ac:dyDescent="0.25">
      <c r="A303" s="1">
        <v>43635</v>
      </c>
      <c r="B303" s="2">
        <v>0.3756944444444445</v>
      </c>
      <c r="C303">
        <v>269</v>
      </c>
      <c r="D303">
        <v>1.08</v>
      </c>
      <c r="E303">
        <v>32.200000000000003</v>
      </c>
    </row>
    <row r="304" spans="1:5" x14ac:dyDescent="0.25">
      <c r="A304" s="1">
        <v>43635</v>
      </c>
      <c r="B304" s="2">
        <v>0.37638888888888888</v>
      </c>
      <c r="C304">
        <v>208</v>
      </c>
      <c r="D304">
        <v>1.36</v>
      </c>
      <c r="E304">
        <v>32.299999999999997</v>
      </c>
    </row>
    <row r="305" spans="1:5" x14ac:dyDescent="0.25">
      <c r="A305" s="1">
        <v>43635</v>
      </c>
      <c r="B305" s="2">
        <v>0.37708333333333338</v>
      </c>
      <c r="C305">
        <v>184</v>
      </c>
      <c r="D305">
        <v>1.55</v>
      </c>
      <c r="E305">
        <v>32.299999999999997</v>
      </c>
    </row>
    <row r="306" spans="1:5" x14ac:dyDescent="0.25">
      <c r="A306" s="1">
        <v>43635</v>
      </c>
      <c r="B306" s="2">
        <v>0.37777777777777777</v>
      </c>
      <c r="C306">
        <v>144</v>
      </c>
      <c r="D306">
        <v>1.43</v>
      </c>
      <c r="E306">
        <v>32.200000000000003</v>
      </c>
    </row>
    <row r="307" spans="1:5" x14ac:dyDescent="0.25">
      <c r="A307" s="1">
        <v>43635</v>
      </c>
      <c r="B307" s="2">
        <v>0.37847222222222227</v>
      </c>
      <c r="C307">
        <v>155</v>
      </c>
      <c r="D307">
        <v>1.76</v>
      </c>
      <c r="E307">
        <v>32.200000000000003</v>
      </c>
    </row>
    <row r="308" spans="1:5" x14ac:dyDescent="0.25">
      <c r="A308" s="1">
        <v>43635</v>
      </c>
      <c r="B308" s="2">
        <v>0.37916666666666665</v>
      </c>
      <c r="C308">
        <v>223</v>
      </c>
      <c r="D308">
        <v>1.53</v>
      </c>
      <c r="E308">
        <v>32.299999999999997</v>
      </c>
    </row>
    <row r="309" spans="1:5" x14ac:dyDescent="0.25">
      <c r="A309" s="1">
        <v>43635</v>
      </c>
      <c r="B309" s="2">
        <v>0.37986111111111115</v>
      </c>
      <c r="C309">
        <v>206</v>
      </c>
      <c r="D309">
        <v>1.6</v>
      </c>
      <c r="E309">
        <v>32.299999999999997</v>
      </c>
    </row>
    <row r="310" spans="1:5" x14ac:dyDescent="0.25">
      <c r="A310" s="1">
        <v>43635</v>
      </c>
      <c r="B310" s="2">
        <v>0.38055555555555554</v>
      </c>
      <c r="C310">
        <v>256</v>
      </c>
      <c r="D310">
        <v>1.44</v>
      </c>
      <c r="E310">
        <v>32.4</v>
      </c>
    </row>
    <row r="311" spans="1:5" x14ac:dyDescent="0.25">
      <c r="A311" s="1">
        <v>43635</v>
      </c>
      <c r="B311" s="2">
        <v>0.38125000000000003</v>
      </c>
      <c r="C311">
        <v>260</v>
      </c>
      <c r="D311">
        <v>1.81</v>
      </c>
      <c r="E311">
        <v>32.299999999999997</v>
      </c>
    </row>
    <row r="312" spans="1:5" x14ac:dyDescent="0.25">
      <c r="A312" s="1">
        <v>43635</v>
      </c>
      <c r="B312" s="2">
        <v>0.38194444444444442</v>
      </c>
      <c r="C312">
        <v>228</v>
      </c>
      <c r="D312">
        <v>1.89</v>
      </c>
      <c r="E312">
        <v>32.4</v>
      </c>
    </row>
    <row r="313" spans="1:5" x14ac:dyDescent="0.25">
      <c r="A313" s="1">
        <v>43635</v>
      </c>
      <c r="B313" s="2">
        <v>0.38263888888888892</v>
      </c>
      <c r="C313">
        <v>210</v>
      </c>
      <c r="D313">
        <v>1.33</v>
      </c>
      <c r="E313">
        <v>32.4</v>
      </c>
    </row>
    <row r="314" spans="1:5" x14ac:dyDescent="0.25">
      <c r="A314" s="1">
        <v>43635</v>
      </c>
      <c r="B314" s="2">
        <v>0.3833333333333333</v>
      </c>
      <c r="C314">
        <v>229</v>
      </c>
      <c r="D314">
        <v>1.39</v>
      </c>
      <c r="E314">
        <v>32.5</v>
      </c>
    </row>
    <row r="315" spans="1:5" x14ac:dyDescent="0.25">
      <c r="A315" s="1">
        <v>43635</v>
      </c>
      <c r="B315" s="2">
        <v>0.3840277777777778</v>
      </c>
      <c r="C315">
        <v>209</v>
      </c>
      <c r="D315">
        <v>1.32</v>
      </c>
      <c r="E315">
        <v>32.4</v>
      </c>
    </row>
    <row r="316" spans="1:5" x14ac:dyDescent="0.25">
      <c r="A316" s="1">
        <v>43635</v>
      </c>
      <c r="B316" s="2">
        <v>0.38472222222222219</v>
      </c>
      <c r="C316">
        <v>198</v>
      </c>
      <c r="D316">
        <v>1.1399999999999999</v>
      </c>
      <c r="E316">
        <v>32.5</v>
      </c>
    </row>
    <row r="317" spans="1:5" x14ac:dyDescent="0.25">
      <c r="A317" s="1">
        <v>43635</v>
      </c>
      <c r="B317" s="2">
        <v>0.38541666666666669</v>
      </c>
      <c r="C317">
        <v>192</v>
      </c>
      <c r="D317">
        <v>1.24</v>
      </c>
      <c r="E317">
        <v>32.4</v>
      </c>
    </row>
    <row r="318" spans="1:5" x14ac:dyDescent="0.25">
      <c r="A318" s="1">
        <v>43635</v>
      </c>
      <c r="B318" s="2">
        <v>0.38611111111111113</v>
      </c>
      <c r="C318">
        <v>202</v>
      </c>
      <c r="D318">
        <v>1.99</v>
      </c>
      <c r="E318">
        <v>32.299999999999997</v>
      </c>
    </row>
    <row r="319" spans="1:5" x14ac:dyDescent="0.25">
      <c r="A319" s="1">
        <v>43635</v>
      </c>
      <c r="B319" s="2">
        <v>0.38680555555555557</v>
      </c>
      <c r="C319">
        <v>215</v>
      </c>
      <c r="D319">
        <v>1.57</v>
      </c>
      <c r="E319">
        <v>32.4</v>
      </c>
    </row>
    <row r="320" spans="1:5" x14ac:dyDescent="0.25">
      <c r="A320" s="1">
        <v>43635</v>
      </c>
      <c r="B320" s="2">
        <v>0.38750000000000001</v>
      </c>
      <c r="C320">
        <v>198</v>
      </c>
      <c r="D320">
        <v>1.74</v>
      </c>
      <c r="E320">
        <v>32.4</v>
      </c>
    </row>
    <row r="321" spans="1:5" x14ac:dyDescent="0.25">
      <c r="A321" s="1">
        <v>43635</v>
      </c>
      <c r="B321" s="2">
        <v>0.38819444444444445</v>
      </c>
      <c r="C321">
        <v>209</v>
      </c>
      <c r="D321">
        <v>0.98</v>
      </c>
      <c r="E321">
        <v>32.5</v>
      </c>
    </row>
    <row r="322" spans="1:5" x14ac:dyDescent="0.25">
      <c r="A322" s="1">
        <v>43635</v>
      </c>
      <c r="B322" s="2">
        <v>0.3888888888888889</v>
      </c>
      <c r="C322">
        <v>185</v>
      </c>
      <c r="D322">
        <v>1.73</v>
      </c>
      <c r="E322">
        <v>32.5</v>
      </c>
    </row>
    <row r="323" spans="1:5" x14ac:dyDescent="0.25">
      <c r="A323" s="1">
        <v>43635</v>
      </c>
      <c r="B323" s="2">
        <v>0.38958333333333334</v>
      </c>
      <c r="C323">
        <v>152</v>
      </c>
      <c r="D323">
        <v>2.0299999999999998</v>
      </c>
      <c r="E323">
        <v>32.4</v>
      </c>
    </row>
    <row r="324" spans="1:5" x14ac:dyDescent="0.25">
      <c r="A324" s="1">
        <v>43635</v>
      </c>
      <c r="B324" s="2">
        <v>0.39027777777777778</v>
      </c>
      <c r="C324">
        <v>158</v>
      </c>
      <c r="D324">
        <v>2.15</v>
      </c>
      <c r="E324">
        <v>32.4</v>
      </c>
    </row>
    <row r="325" spans="1:5" x14ac:dyDescent="0.25">
      <c r="A325" s="1">
        <v>43635</v>
      </c>
      <c r="B325" s="2">
        <v>0.39097222222222222</v>
      </c>
      <c r="C325">
        <v>143</v>
      </c>
      <c r="D325">
        <v>2.0099999999999998</v>
      </c>
      <c r="E325">
        <v>32.200000000000003</v>
      </c>
    </row>
    <row r="326" spans="1:5" x14ac:dyDescent="0.25">
      <c r="A326" s="1">
        <v>43635</v>
      </c>
      <c r="B326" s="2">
        <v>0.39166666666666666</v>
      </c>
      <c r="C326">
        <v>169</v>
      </c>
      <c r="D326">
        <v>1.67</v>
      </c>
      <c r="E326">
        <v>32.299999999999997</v>
      </c>
    </row>
    <row r="327" spans="1:5" x14ac:dyDescent="0.25">
      <c r="A327" s="1">
        <v>43635</v>
      </c>
      <c r="B327" s="2">
        <v>0.3923611111111111</v>
      </c>
      <c r="C327">
        <v>258</v>
      </c>
      <c r="D327">
        <v>1.6</v>
      </c>
      <c r="E327">
        <v>32.299999999999997</v>
      </c>
    </row>
    <row r="328" spans="1:5" x14ac:dyDescent="0.25">
      <c r="A328" s="1">
        <v>43635</v>
      </c>
      <c r="B328" s="2">
        <v>0.39305555555555555</v>
      </c>
      <c r="C328">
        <v>198</v>
      </c>
      <c r="D328">
        <v>0.75</v>
      </c>
      <c r="E328">
        <v>32.4</v>
      </c>
    </row>
    <row r="329" spans="1:5" x14ac:dyDescent="0.25">
      <c r="A329" s="1">
        <v>43635</v>
      </c>
      <c r="B329" s="2">
        <v>0.39374999999999999</v>
      </c>
      <c r="C329">
        <v>164</v>
      </c>
      <c r="D329">
        <v>0.95</v>
      </c>
      <c r="E329">
        <v>32.5</v>
      </c>
    </row>
    <row r="330" spans="1:5" x14ac:dyDescent="0.25">
      <c r="A330" s="1">
        <v>43635</v>
      </c>
      <c r="B330" s="2">
        <v>0.39444444444444443</v>
      </c>
      <c r="C330">
        <v>151</v>
      </c>
      <c r="D330">
        <v>0.74</v>
      </c>
      <c r="E330">
        <v>32.5</v>
      </c>
    </row>
    <row r="331" spans="1:5" x14ac:dyDescent="0.25">
      <c r="A331" s="1">
        <v>43635</v>
      </c>
      <c r="B331" s="2">
        <v>0.39513888888888887</v>
      </c>
      <c r="C331">
        <v>263</v>
      </c>
      <c r="D331">
        <v>1.37</v>
      </c>
      <c r="E331">
        <v>32.6</v>
      </c>
    </row>
    <row r="332" spans="1:5" x14ac:dyDescent="0.25">
      <c r="A332" s="1">
        <v>43635</v>
      </c>
      <c r="B332" s="2">
        <v>0.39583333333333331</v>
      </c>
      <c r="C332">
        <v>253</v>
      </c>
      <c r="D332">
        <v>1.84</v>
      </c>
      <c r="E332">
        <v>32.700000000000003</v>
      </c>
    </row>
    <row r="333" spans="1:5" x14ac:dyDescent="0.25">
      <c r="A333" s="1">
        <v>43635</v>
      </c>
      <c r="B333" s="2">
        <v>0.39652777777777781</v>
      </c>
      <c r="C333">
        <v>233</v>
      </c>
      <c r="D333">
        <v>1.1599999999999999</v>
      </c>
      <c r="E333">
        <v>33</v>
      </c>
    </row>
    <row r="334" spans="1:5" x14ac:dyDescent="0.25">
      <c r="A334" s="1">
        <v>43635</v>
      </c>
      <c r="B334" s="2">
        <v>0.3972222222222222</v>
      </c>
      <c r="C334">
        <v>199</v>
      </c>
      <c r="D334">
        <v>0.98</v>
      </c>
      <c r="E334">
        <v>32.9</v>
      </c>
    </row>
    <row r="335" spans="1:5" x14ac:dyDescent="0.25">
      <c r="A335" s="1">
        <v>43635</v>
      </c>
      <c r="B335" s="2">
        <v>0.3979166666666667</v>
      </c>
      <c r="C335">
        <v>189</v>
      </c>
      <c r="D335">
        <v>1.9</v>
      </c>
      <c r="E335">
        <v>32.700000000000003</v>
      </c>
    </row>
    <row r="336" spans="1:5" x14ac:dyDescent="0.25">
      <c r="A336" s="1">
        <v>43635</v>
      </c>
      <c r="B336" s="2">
        <v>0.39861111111111108</v>
      </c>
      <c r="C336">
        <v>237</v>
      </c>
      <c r="D336">
        <v>2.06</v>
      </c>
      <c r="E336">
        <v>32.6</v>
      </c>
    </row>
    <row r="337" spans="1:5" x14ac:dyDescent="0.25">
      <c r="A337" s="1">
        <v>43635</v>
      </c>
      <c r="B337" s="2">
        <v>0.39930555555555558</v>
      </c>
      <c r="C337">
        <v>296</v>
      </c>
      <c r="D337">
        <v>1.62</v>
      </c>
      <c r="E337">
        <v>32.700000000000003</v>
      </c>
    </row>
    <row r="338" spans="1:5" x14ac:dyDescent="0.25">
      <c r="A338" s="1">
        <v>43635</v>
      </c>
      <c r="B338" s="2">
        <v>0.39999999999999997</v>
      </c>
      <c r="C338">
        <v>274</v>
      </c>
      <c r="D338">
        <v>1.38</v>
      </c>
      <c r="E338">
        <v>32.700000000000003</v>
      </c>
    </row>
    <row r="339" spans="1:5" x14ac:dyDescent="0.25">
      <c r="A339" s="1">
        <v>43635</v>
      </c>
      <c r="B339" s="2">
        <v>0.40069444444444446</v>
      </c>
      <c r="C339">
        <v>270</v>
      </c>
      <c r="D339">
        <v>1.44</v>
      </c>
      <c r="E339">
        <v>32.700000000000003</v>
      </c>
    </row>
    <row r="340" spans="1:5" x14ac:dyDescent="0.25">
      <c r="A340" s="1">
        <v>43635</v>
      </c>
      <c r="B340" s="2">
        <v>0.40138888888888885</v>
      </c>
      <c r="C340">
        <v>177</v>
      </c>
      <c r="D340">
        <v>1.27</v>
      </c>
      <c r="E340">
        <v>32.5</v>
      </c>
    </row>
    <row r="341" spans="1:5" x14ac:dyDescent="0.25">
      <c r="A341" s="1">
        <v>43635</v>
      </c>
      <c r="B341" s="2">
        <v>0.40208333333333335</v>
      </c>
      <c r="C341">
        <v>184</v>
      </c>
      <c r="D341">
        <v>1.08</v>
      </c>
      <c r="E341">
        <v>32.700000000000003</v>
      </c>
    </row>
    <row r="342" spans="1:5" x14ac:dyDescent="0.25">
      <c r="A342" s="1">
        <v>43635</v>
      </c>
      <c r="B342" s="2">
        <v>0.40277777777777773</v>
      </c>
      <c r="C342">
        <v>209</v>
      </c>
      <c r="D342">
        <v>1.1100000000000001</v>
      </c>
      <c r="E342">
        <v>32.700000000000003</v>
      </c>
    </row>
    <row r="343" spans="1:5" x14ac:dyDescent="0.25">
      <c r="A343" s="1">
        <v>43635</v>
      </c>
      <c r="B343" s="2">
        <v>0.40347222222222223</v>
      </c>
      <c r="C343">
        <v>170</v>
      </c>
      <c r="D343">
        <v>0.98</v>
      </c>
      <c r="E343">
        <v>32.6</v>
      </c>
    </row>
    <row r="344" spans="1:5" x14ac:dyDescent="0.25">
      <c r="A344" s="1">
        <v>43635</v>
      </c>
      <c r="B344" s="2">
        <v>0.40416666666666662</v>
      </c>
      <c r="C344">
        <v>139</v>
      </c>
      <c r="D344">
        <v>0.97</v>
      </c>
      <c r="E344">
        <v>32.700000000000003</v>
      </c>
    </row>
    <row r="345" spans="1:5" x14ac:dyDescent="0.25">
      <c r="A345" s="1">
        <v>43635</v>
      </c>
      <c r="B345" s="2">
        <v>0.40486111111111112</v>
      </c>
      <c r="C345">
        <v>191</v>
      </c>
      <c r="D345">
        <v>1.72</v>
      </c>
      <c r="E345">
        <v>32.6</v>
      </c>
    </row>
    <row r="346" spans="1:5" x14ac:dyDescent="0.25">
      <c r="A346" s="1">
        <v>43635</v>
      </c>
      <c r="B346" s="2">
        <v>0.4055555555555555</v>
      </c>
      <c r="C346">
        <v>197</v>
      </c>
      <c r="D346">
        <v>2.0099999999999998</v>
      </c>
      <c r="E346">
        <v>32.6</v>
      </c>
    </row>
    <row r="347" spans="1:5" x14ac:dyDescent="0.25">
      <c r="A347" s="1">
        <v>43635</v>
      </c>
      <c r="B347" s="2">
        <v>0.40625</v>
      </c>
      <c r="C347">
        <v>206</v>
      </c>
      <c r="D347">
        <v>1.86</v>
      </c>
      <c r="E347">
        <v>32.6</v>
      </c>
    </row>
    <row r="348" spans="1:5" x14ac:dyDescent="0.25">
      <c r="A348" s="1">
        <v>43635</v>
      </c>
      <c r="B348" s="2">
        <v>0.4069444444444445</v>
      </c>
      <c r="C348">
        <v>218</v>
      </c>
      <c r="D348">
        <v>2.52</v>
      </c>
      <c r="E348">
        <v>32.6</v>
      </c>
    </row>
    <row r="349" spans="1:5" x14ac:dyDescent="0.25">
      <c r="A349" s="1">
        <v>43635</v>
      </c>
      <c r="B349" s="2">
        <v>0.40763888888888888</v>
      </c>
      <c r="C349">
        <v>226</v>
      </c>
      <c r="D349">
        <v>1.38</v>
      </c>
      <c r="E349">
        <v>32.6</v>
      </c>
    </row>
    <row r="350" spans="1:5" x14ac:dyDescent="0.25">
      <c r="A350" s="1">
        <v>43635</v>
      </c>
      <c r="B350" s="2">
        <v>0.40833333333333338</v>
      </c>
      <c r="C350">
        <v>356</v>
      </c>
      <c r="D350">
        <v>0.81</v>
      </c>
      <c r="E350">
        <v>32.799999999999997</v>
      </c>
    </row>
    <row r="351" spans="1:5" x14ac:dyDescent="0.25">
      <c r="A351" s="1">
        <v>43635</v>
      </c>
      <c r="B351" s="2">
        <v>0.40902777777777777</v>
      </c>
      <c r="C351">
        <v>211</v>
      </c>
      <c r="D351">
        <v>0.91</v>
      </c>
      <c r="E351">
        <v>32.9</v>
      </c>
    </row>
    <row r="352" spans="1:5" x14ac:dyDescent="0.25">
      <c r="A352" s="1">
        <v>43635</v>
      </c>
      <c r="B352" s="2">
        <v>0.40972222222222227</v>
      </c>
      <c r="C352">
        <v>205</v>
      </c>
      <c r="D352">
        <v>1.37</v>
      </c>
      <c r="E352">
        <v>32.9</v>
      </c>
    </row>
    <row r="353" spans="1:5" x14ac:dyDescent="0.25">
      <c r="A353" s="1">
        <v>43635</v>
      </c>
      <c r="B353" s="2">
        <v>0.41041666666666665</v>
      </c>
      <c r="C353">
        <v>229</v>
      </c>
      <c r="D353">
        <v>1.86</v>
      </c>
      <c r="E353">
        <v>32.9</v>
      </c>
    </row>
    <row r="354" spans="1:5" x14ac:dyDescent="0.25">
      <c r="A354" s="1">
        <v>43635</v>
      </c>
      <c r="B354" s="2">
        <v>0.41111111111111115</v>
      </c>
      <c r="C354">
        <v>222</v>
      </c>
      <c r="D354">
        <v>2.2400000000000002</v>
      </c>
      <c r="E354">
        <v>32.700000000000003</v>
      </c>
    </row>
    <row r="355" spans="1:5" x14ac:dyDescent="0.25">
      <c r="A355" s="1">
        <v>43635</v>
      </c>
      <c r="B355" s="2">
        <v>0.41180555555555554</v>
      </c>
      <c r="C355">
        <v>226</v>
      </c>
      <c r="D355">
        <v>1.6</v>
      </c>
      <c r="E355">
        <v>32.700000000000003</v>
      </c>
    </row>
    <row r="356" spans="1:5" x14ac:dyDescent="0.25">
      <c r="A356" s="1">
        <v>43635</v>
      </c>
      <c r="B356" s="2">
        <v>0.41250000000000003</v>
      </c>
      <c r="C356">
        <v>276</v>
      </c>
      <c r="D356">
        <v>1.92</v>
      </c>
      <c r="E356">
        <v>32.6</v>
      </c>
    </row>
    <row r="357" spans="1:5" x14ac:dyDescent="0.25">
      <c r="A357" s="1">
        <v>43635</v>
      </c>
      <c r="B357" s="2">
        <v>0.41319444444444442</v>
      </c>
      <c r="C357">
        <v>312</v>
      </c>
      <c r="D357">
        <v>1.44</v>
      </c>
      <c r="E357">
        <v>32.6</v>
      </c>
    </row>
    <row r="358" spans="1:5" x14ac:dyDescent="0.25">
      <c r="A358" s="1">
        <v>43635</v>
      </c>
      <c r="B358" s="2">
        <v>0.41388888888888892</v>
      </c>
      <c r="C358">
        <v>315</v>
      </c>
      <c r="D358">
        <v>1.25</v>
      </c>
      <c r="E358">
        <v>32.700000000000003</v>
      </c>
    </row>
    <row r="359" spans="1:5" x14ac:dyDescent="0.25">
      <c r="A359" s="1">
        <v>43635</v>
      </c>
      <c r="B359" s="2">
        <v>0.4145833333333333</v>
      </c>
      <c r="C359">
        <v>248</v>
      </c>
      <c r="D359">
        <v>0.55000000000000004</v>
      </c>
      <c r="E359">
        <v>32.700000000000003</v>
      </c>
    </row>
    <row r="360" spans="1:5" x14ac:dyDescent="0.25">
      <c r="A360" s="1">
        <v>43635</v>
      </c>
      <c r="B360" s="2">
        <v>0.4152777777777778</v>
      </c>
      <c r="C360">
        <v>318</v>
      </c>
      <c r="D360">
        <v>0.78</v>
      </c>
      <c r="E360">
        <v>32.799999999999997</v>
      </c>
    </row>
    <row r="361" spans="1:5" x14ac:dyDescent="0.25">
      <c r="A361" s="1">
        <v>43635</v>
      </c>
      <c r="B361" s="2">
        <v>0.41597222222222219</v>
      </c>
      <c r="C361">
        <v>262</v>
      </c>
      <c r="D361">
        <v>1.33</v>
      </c>
      <c r="E361">
        <v>32.9</v>
      </c>
    </row>
    <row r="362" spans="1:5" x14ac:dyDescent="0.25">
      <c r="A362" s="1">
        <v>43635</v>
      </c>
      <c r="B362" s="2">
        <v>0.41666666666666669</v>
      </c>
      <c r="C362">
        <v>112</v>
      </c>
      <c r="D362">
        <v>1.2</v>
      </c>
      <c r="E362">
        <v>32.9</v>
      </c>
    </row>
    <row r="363" spans="1:5" x14ac:dyDescent="0.25">
      <c r="A363" s="1">
        <v>43635</v>
      </c>
      <c r="B363" s="2">
        <v>0.41736111111111113</v>
      </c>
      <c r="C363">
        <v>183</v>
      </c>
      <c r="D363">
        <v>1.38</v>
      </c>
      <c r="E363">
        <v>33</v>
      </c>
    </row>
    <row r="364" spans="1:5" x14ac:dyDescent="0.25">
      <c r="A364" s="1">
        <v>43635</v>
      </c>
      <c r="B364" s="2">
        <v>0.41805555555555557</v>
      </c>
      <c r="C364">
        <v>238</v>
      </c>
      <c r="D364">
        <v>1.45</v>
      </c>
      <c r="E364">
        <v>33</v>
      </c>
    </row>
    <row r="365" spans="1:5" x14ac:dyDescent="0.25">
      <c r="A365" s="1">
        <v>43635</v>
      </c>
      <c r="B365" s="2">
        <v>0.41875000000000001</v>
      </c>
      <c r="C365">
        <v>189</v>
      </c>
      <c r="D365">
        <v>2.0499999999999998</v>
      </c>
      <c r="E365">
        <v>33</v>
      </c>
    </row>
    <row r="366" spans="1:5" x14ac:dyDescent="0.25">
      <c r="A366" s="1">
        <v>43635</v>
      </c>
      <c r="B366" s="2">
        <v>0.41944444444444445</v>
      </c>
      <c r="C366">
        <v>168</v>
      </c>
      <c r="D366">
        <v>1.79</v>
      </c>
      <c r="E366">
        <v>32.9</v>
      </c>
    </row>
    <row r="367" spans="1:5" x14ac:dyDescent="0.25">
      <c r="A367" s="1">
        <v>43635</v>
      </c>
      <c r="B367" s="2">
        <v>0.4201388888888889</v>
      </c>
      <c r="C367">
        <v>163</v>
      </c>
      <c r="D367">
        <v>1.42</v>
      </c>
      <c r="E367">
        <v>33</v>
      </c>
    </row>
    <row r="368" spans="1:5" x14ac:dyDescent="0.25">
      <c r="A368" s="1">
        <v>43635</v>
      </c>
      <c r="B368" s="2">
        <v>0.42083333333333334</v>
      </c>
      <c r="C368">
        <v>227</v>
      </c>
      <c r="D368">
        <v>1.38</v>
      </c>
      <c r="E368">
        <v>32.799999999999997</v>
      </c>
    </row>
    <row r="369" spans="1:5" x14ac:dyDescent="0.25">
      <c r="A369" s="1">
        <v>43635</v>
      </c>
      <c r="B369" s="2">
        <v>0.42152777777777778</v>
      </c>
      <c r="C369">
        <v>271</v>
      </c>
      <c r="D369">
        <v>1.99</v>
      </c>
      <c r="E369">
        <v>32.9</v>
      </c>
    </row>
    <row r="370" spans="1:5" x14ac:dyDescent="0.25">
      <c r="A370" s="1">
        <v>43635</v>
      </c>
      <c r="B370" s="2">
        <v>0.42222222222222222</v>
      </c>
      <c r="C370">
        <v>237</v>
      </c>
      <c r="D370">
        <v>1.88</v>
      </c>
      <c r="E370">
        <v>32.9</v>
      </c>
    </row>
    <row r="371" spans="1:5" x14ac:dyDescent="0.25">
      <c r="A371" s="1">
        <v>43635</v>
      </c>
      <c r="B371" s="2">
        <v>0.42291666666666666</v>
      </c>
      <c r="C371">
        <v>208</v>
      </c>
      <c r="D371">
        <v>1.89</v>
      </c>
      <c r="E371">
        <v>32.799999999999997</v>
      </c>
    </row>
    <row r="372" spans="1:5" x14ac:dyDescent="0.25">
      <c r="A372" s="1">
        <v>43635</v>
      </c>
      <c r="B372" s="2">
        <v>0.4236111111111111</v>
      </c>
      <c r="C372">
        <v>215</v>
      </c>
      <c r="D372">
        <v>1.5</v>
      </c>
      <c r="E372">
        <v>32.799999999999997</v>
      </c>
    </row>
    <row r="373" spans="1:5" x14ac:dyDescent="0.25">
      <c r="A373" s="1">
        <v>43635</v>
      </c>
      <c r="B373" s="2">
        <v>0.42430555555555555</v>
      </c>
      <c r="C373">
        <v>214</v>
      </c>
      <c r="D373">
        <v>2.2000000000000002</v>
      </c>
      <c r="E373">
        <v>32.9</v>
      </c>
    </row>
    <row r="374" spans="1:5" x14ac:dyDescent="0.25">
      <c r="A374" s="1">
        <v>43635</v>
      </c>
      <c r="B374" s="2">
        <v>0.42499999999999999</v>
      </c>
      <c r="C374">
        <v>166</v>
      </c>
      <c r="D374">
        <v>1.42</v>
      </c>
      <c r="E374">
        <v>32.9</v>
      </c>
    </row>
    <row r="375" spans="1:5" x14ac:dyDescent="0.25">
      <c r="A375" s="1">
        <v>43635</v>
      </c>
      <c r="B375" s="2">
        <v>0.42569444444444443</v>
      </c>
      <c r="C375">
        <v>149</v>
      </c>
      <c r="D375">
        <v>1.31</v>
      </c>
      <c r="E375">
        <v>33</v>
      </c>
    </row>
    <row r="376" spans="1:5" x14ac:dyDescent="0.25">
      <c r="A376" s="1">
        <v>43635</v>
      </c>
      <c r="B376" s="2">
        <v>0.42638888888888887</v>
      </c>
      <c r="C376">
        <v>180</v>
      </c>
      <c r="D376">
        <v>0.88</v>
      </c>
      <c r="E376">
        <v>33.200000000000003</v>
      </c>
    </row>
    <row r="377" spans="1:5" x14ac:dyDescent="0.25">
      <c r="A377" s="1">
        <v>43635</v>
      </c>
      <c r="B377" s="2">
        <v>0.42708333333333331</v>
      </c>
      <c r="C377">
        <v>175</v>
      </c>
      <c r="D377">
        <v>1.7</v>
      </c>
      <c r="E377">
        <v>33.1</v>
      </c>
    </row>
    <row r="378" spans="1:5" x14ac:dyDescent="0.25">
      <c r="A378" s="1">
        <v>43635</v>
      </c>
      <c r="B378" s="2">
        <v>0.42777777777777781</v>
      </c>
      <c r="C378">
        <v>322</v>
      </c>
      <c r="D378">
        <v>1.47</v>
      </c>
      <c r="E378">
        <v>33.200000000000003</v>
      </c>
    </row>
    <row r="379" spans="1:5" x14ac:dyDescent="0.25">
      <c r="A379" s="1">
        <v>43635</v>
      </c>
      <c r="B379" s="2">
        <v>0.4284722222222222</v>
      </c>
      <c r="C379">
        <v>189</v>
      </c>
      <c r="D379">
        <v>1.02</v>
      </c>
      <c r="E379">
        <v>33.200000000000003</v>
      </c>
    </row>
    <row r="380" spans="1:5" x14ac:dyDescent="0.25">
      <c r="A380" s="1">
        <v>43635</v>
      </c>
      <c r="B380" s="2">
        <v>0.4291666666666667</v>
      </c>
      <c r="C380">
        <v>218</v>
      </c>
      <c r="D380">
        <v>0.65</v>
      </c>
      <c r="E380">
        <v>33.299999999999997</v>
      </c>
    </row>
    <row r="381" spans="1:5" x14ac:dyDescent="0.25">
      <c r="A381" s="1">
        <v>43635</v>
      </c>
      <c r="B381" s="2">
        <v>0.42986111111111108</v>
      </c>
      <c r="C381">
        <v>209</v>
      </c>
      <c r="D381">
        <v>1.67</v>
      </c>
      <c r="E381">
        <v>33.299999999999997</v>
      </c>
    </row>
    <row r="382" spans="1:5" x14ac:dyDescent="0.25">
      <c r="A382" s="1">
        <v>43635</v>
      </c>
      <c r="B382" s="2">
        <v>0.43055555555555558</v>
      </c>
      <c r="C382">
        <v>215</v>
      </c>
      <c r="D382">
        <v>1.49</v>
      </c>
      <c r="E382">
        <v>33.4</v>
      </c>
    </row>
    <row r="383" spans="1:5" x14ac:dyDescent="0.25">
      <c r="A383" s="1">
        <v>43635</v>
      </c>
      <c r="B383" s="2">
        <v>0.43124999999999997</v>
      </c>
      <c r="C383">
        <v>214</v>
      </c>
      <c r="D383">
        <v>1.85</v>
      </c>
      <c r="E383">
        <v>33.5</v>
      </c>
    </row>
    <row r="384" spans="1:5" x14ac:dyDescent="0.25">
      <c r="A384" s="1">
        <v>43635</v>
      </c>
      <c r="B384" s="2">
        <v>0.43194444444444446</v>
      </c>
      <c r="C384">
        <v>264</v>
      </c>
      <c r="D384">
        <v>1.47</v>
      </c>
      <c r="E384">
        <v>33.5</v>
      </c>
    </row>
    <row r="385" spans="1:5" x14ac:dyDescent="0.25">
      <c r="A385" s="1">
        <v>43635</v>
      </c>
      <c r="B385" s="2">
        <v>0.43263888888888885</v>
      </c>
      <c r="C385">
        <v>197</v>
      </c>
      <c r="D385">
        <v>1.24</v>
      </c>
      <c r="E385">
        <v>33.5</v>
      </c>
    </row>
    <row r="386" spans="1:5" x14ac:dyDescent="0.25">
      <c r="A386" s="1">
        <v>43635</v>
      </c>
      <c r="B386" s="2">
        <v>0.43333333333333335</v>
      </c>
      <c r="C386">
        <v>144</v>
      </c>
      <c r="D386">
        <v>1.0900000000000001</v>
      </c>
      <c r="E386">
        <v>33.5</v>
      </c>
    </row>
    <row r="387" spans="1:5" x14ac:dyDescent="0.25">
      <c r="A387" s="1">
        <v>43635</v>
      </c>
      <c r="B387" s="2">
        <v>0.43402777777777773</v>
      </c>
      <c r="C387">
        <v>229</v>
      </c>
      <c r="D387">
        <v>1.76</v>
      </c>
      <c r="E387">
        <v>33.299999999999997</v>
      </c>
    </row>
    <row r="388" spans="1:5" x14ac:dyDescent="0.25">
      <c r="A388" s="1">
        <v>43635</v>
      </c>
      <c r="B388" s="2">
        <v>0.43472222222222223</v>
      </c>
      <c r="C388">
        <v>205</v>
      </c>
      <c r="D388">
        <v>2.09</v>
      </c>
      <c r="E388">
        <v>33</v>
      </c>
    </row>
    <row r="389" spans="1:5" x14ac:dyDescent="0.25">
      <c r="A389" s="1">
        <v>43635</v>
      </c>
      <c r="B389" s="2">
        <v>0.43541666666666662</v>
      </c>
      <c r="C389">
        <v>171</v>
      </c>
      <c r="D389">
        <v>2.3199999999999998</v>
      </c>
      <c r="E389">
        <v>33</v>
      </c>
    </row>
    <row r="390" spans="1:5" x14ac:dyDescent="0.25">
      <c r="A390" s="1">
        <v>43635</v>
      </c>
      <c r="B390" s="2">
        <v>0.43611111111111112</v>
      </c>
      <c r="C390">
        <v>195</v>
      </c>
      <c r="D390">
        <v>2.13</v>
      </c>
      <c r="E390">
        <v>32.9</v>
      </c>
    </row>
    <row r="391" spans="1:5" x14ac:dyDescent="0.25">
      <c r="A391" s="1">
        <v>43635</v>
      </c>
      <c r="B391" s="2">
        <v>0.4368055555555555</v>
      </c>
      <c r="C391">
        <v>246</v>
      </c>
      <c r="D391">
        <v>1.77</v>
      </c>
      <c r="E391">
        <v>33</v>
      </c>
    </row>
    <row r="392" spans="1:5" x14ac:dyDescent="0.25">
      <c r="A392" s="1">
        <v>43635</v>
      </c>
      <c r="B392" s="2">
        <v>0.4375</v>
      </c>
      <c r="C392">
        <v>223</v>
      </c>
      <c r="D392">
        <v>2.4300000000000002</v>
      </c>
      <c r="E392">
        <v>32.9</v>
      </c>
    </row>
    <row r="393" spans="1:5" x14ac:dyDescent="0.25">
      <c r="A393" s="1">
        <v>43635</v>
      </c>
      <c r="B393" s="2">
        <v>0.4381944444444445</v>
      </c>
      <c r="C393">
        <v>271</v>
      </c>
      <c r="D393">
        <v>1.26</v>
      </c>
      <c r="E393">
        <v>32.700000000000003</v>
      </c>
    </row>
    <row r="394" spans="1:5" x14ac:dyDescent="0.25">
      <c r="A394" s="1">
        <v>43635</v>
      </c>
      <c r="B394" s="2">
        <v>0.43888888888888888</v>
      </c>
      <c r="C394">
        <v>6</v>
      </c>
      <c r="D394">
        <v>1.52</v>
      </c>
      <c r="E394">
        <v>32.9</v>
      </c>
    </row>
    <row r="395" spans="1:5" x14ac:dyDescent="0.25">
      <c r="A395" s="1">
        <v>43635</v>
      </c>
      <c r="B395" s="2">
        <v>0.43958333333333338</v>
      </c>
      <c r="C395">
        <v>116</v>
      </c>
      <c r="D395">
        <v>1.19</v>
      </c>
      <c r="E395">
        <v>32.799999999999997</v>
      </c>
    </row>
    <row r="396" spans="1:5" x14ac:dyDescent="0.25">
      <c r="A396" s="1">
        <v>43635</v>
      </c>
      <c r="B396" s="2">
        <v>0.44027777777777777</v>
      </c>
      <c r="C396">
        <v>60</v>
      </c>
      <c r="D396">
        <v>0.72</v>
      </c>
      <c r="E396">
        <v>32.799999999999997</v>
      </c>
    </row>
    <row r="397" spans="1:5" x14ac:dyDescent="0.25">
      <c r="A397" s="1">
        <v>43635</v>
      </c>
      <c r="B397" s="2">
        <v>0.44097222222222227</v>
      </c>
      <c r="C397">
        <v>201</v>
      </c>
      <c r="D397">
        <v>1.1200000000000001</v>
      </c>
      <c r="E397">
        <v>32.9</v>
      </c>
    </row>
    <row r="398" spans="1:5" x14ac:dyDescent="0.25">
      <c r="A398" s="1">
        <v>43635</v>
      </c>
      <c r="B398" s="2">
        <v>0.44166666666666665</v>
      </c>
      <c r="C398">
        <v>244</v>
      </c>
      <c r="D398">
        <v>1.78</v>
      </c>
      <c r="E398">
        <v>32.799999999999997</v>
      </c>
    </row>
    <row r="399" spans="1:5" x14ac:dyDescent="0.25">
      <c r="A399" s="1">
        <v>43635</v>
      </c>
      <c r="B399" s="2">
        <v>0.44236111111111115</v>
      </c>
      <c r="C399">
        <v>244</v>
      </c>
      <c r="D399">
        <v>2.56</v>
      </c>
      <c r="E399">
        <v>32.799999999999997</v>
      </c>
    </row>
    <row r="400" spans="1:5" x14ac:dyDescent="0.25">
      <c r="A400" s="1">
        <v>43635</v>
      </c>
      <c r="B400" s="2">
        <v>0.44305555555555554</v>
      </c>
      <c r="C400">
        <v>231</v>
      </c>
      <c r="D400">
        <v>1.45</v>
      </c>
      <c r="E400">
        <v>33</v>
      </c>
    </row>
    <row r="401" spans="1:5" x14ac:dyDescent="0.25">
      <c r="A401" s="1">
        <v>43635</v>
      </c>
      <c r="B401" s="2">
        <v>0.44375000000000003</v>
      </c>
      <c r="C401">
        <v>182</v>
      </c>
      <c r="D401">
        <v>1.37</v>
      </c>
      <c r="E401">
        <v>33.1</v>
      </c>
    </row>
    <row r="402" spans="1:5" x14ac:dyDescent="0.25">
      <c r="A402" s="1">
        <v>43635</v>
      </c>
      <c r="B402" s="2">
        <v>0.44444444444444442</v>
      </c>
      <c r="C402">
        <v>271</v>
      </c>
      <c r="D402">
        <v>1.05</v>
      </c>
      <c r="E402">
        <v>33.1</v>
      </c>
    </row>
    <row r="403" spans="1:5" x14ac:dyDescent="0.25">
      <c r="A403" s="1">
        <v>43635</v>
      </c>
      <c r="B403" s="2">
        <v>0.44513888888888892</v>
      </c>
      <c r="C403">
        <v>1</v>
      </c>
      <c r="D403">
        <v>1.69</v>
      </c>
      <c r="E403">
        <v>33</v>
      </c>
    </row>
    <row r="404" spans="1:5" x14ac:dyDescent="0.25">
      <c r="A404" s="1">
        <v>43635</v>
      </c>
      <c r="B404" s="2">
        <v>0.4458333333333333</v>
      </c>
      <c r="C404">
        <v>196</v>
      </c>
      <c r="D404">
        <v>1.1100000000000001</v>
      </c>
      <c r="E404">
        <v>33</v>
      </c>
    </row>
    <row r="405" spans="1:5" x14ac:dyDescent="0.25">
      <c r="A405" s="1">
        <v>43635</v>
      </c>
      <c r="B405" s="2">
        <v>0.4465277777777778</v>
      </c>
      <c r="C405">
        <v>227</v>
      </c>
      <c r="D405">
        <v>2.48</v>
      </c>
      <c r="E405">
        <v>33</v>
      </c>
    </row>
    <row r="406" spans="1:5" x14ac:dyDescent="0.25">
      <c r="A406" s="1">
        <v>43635</v>
      </c>
      <c r="B406" s="2">
        <v>0.44722222222222219</v>
      </c>
      <c r="C406">
        <v>239</v>
      </c>
      <c r="D406">
        <v>1.31</v>
      </c>
      <c r="E406">
        <v>32.9</v>
      </c>
    </row>
    <row r="407" spans="1:5" x14ac:dyDescent="0.25">
      <c r="A407" s="1">
        <v>43635</v>
      </c>
      <c r="B407" s="2">
        <v>0.44791666666666669</v>
      </c>
      <c r="C407">
        <v>241</v>
      </c>
      <c r="D407">
        <v>2.79</v>
      </c>
      <c r="E407">
        <v>32.700000000000003</v>
      </c>
    </row>
    <row r="408" spans="1:5" x14ac:dyDescent="0.25">
      <c r="A408" s="1">
        <v>43635</v>
      </c>
      <c r="B408" s="2">
        <v>0.44861111111111113</v>
      </c>
      <c r="C408">
        <v>220</v>
      </c>
      <c r="D408">
        <v>2.09</v>
      </c>
      <c r="E408">
        <v>32.6</v>
      </c>
    </row>
    <row r="409" spans="1:5" x14ac:dyDescent="0.25">
      <c r="A409" s="1">
        <v>43635</v>
      </c>
      <c r="B409" s="2">
        <v>0.44930555555555557</v>
      </c>
      <c r="C409">
        <v>247</v>
      </c>
      <c r="D409">
        <v>3.28</v>
      </c>
      <c r="E409">
        <v>32.4</v>
      </c>
    </row>
    <row r="410" spans="1:5" x14ac:dyDescent="0.25">
      <c r="A410" s="1">
        <v>43635</v>
      </c>
      <c r="B410" s="2">
        <v>0.45</v>
      </c>
      <c r="C410">
        <v>327</v>
      </c>
      <c r="D410">
        <v>1.65</v>
      </c>
      <c r="E410">
        <v>32.4</v>
      </c>
    </row>
    <row r="411" spans="1:5" x14ac:dyDescent="0.25">
      <c r="A411" s="1">
        <v>43635</v>
      </c>
      <c r="B411" s="2">
        <v>0.45069444444444445</v>
      </c>
      <c r="C411">
        <v>227</v>
      </c>
      <c r="D411">
        <v>1.1299999999999999</v>
      </c>
      <c r="E411">
        <v>32.5</v>
      </c>
    </row>
    <row r="412" spans="1:5" x14ac:dyDescent="0.25">
      <c r="A412" s="1">
        <v>43635</v>
      </c>
      <c r="B412" s="2">
        <v>0.4513888888888889</v>
      </c>
      <c r="C412">
        <v>236</v>
      </c>
      <c r="D412">
        <v>2</v>
      </c>
      <c r="E412">
        <v>32.200000000000003</v>
      </c>
    </row>
    <row r="413" spans="1:5" x14ac:dyDescent="0.25">
      <c r="A413" s="1">
        <v>43635</v>
      </c>
      <c r="B413" s="2">
        <v>0.45208333333333334</v>
      </c>
      <c r="C413">
        <v>226</v>
      </c>
      <c r="D413">
        <v>2.0099999999999998</v>
      </c>
      <c r="E413">
        <v>32.200000000000003</v>
      </c>
    </row>
    <row r="414" spans="1:5" x14ac:dyDescent="0.25">
      <c r="A414" s="1">
        <v>43635</v>
      </c>
      <c r="B414" s="2">
        <v>0.45277777777777778</v>
      </c>
      <c r="C414">
        <v>255</v>
      </c>
      <c r="D414">
        <v>1.45</v>
      </c>
      <c r="E414">
        <v>32.299999999999997</v>
      </c>
    </row>
    <row r="415" spans="1:5" x14ac:dyDescent="0.25">
      <c r="A415" s="1">
        <v>43635</v>
      </c>
      <c r="B415" s="2">
        <v>0.45347222222222222</v>
      </c>
      <c r="C415">
        <v>204</v>
      </c>
      <c r="D415">
        <v>2.38</v>
      </c>
      <c r="E415">
        <v>32.299999999999997</v>
      </c>
    </row>
    <row r="416" spans="1:5" x14ac:dyDescent="0.25">
      <c r="A416" s="1">
        <v>43635</v>
      </c>
      <c r="B416" s="2">
        <v>0.45416666666666666</v>
      </c>
      <c r="C416">
        <v>182</v>
      </c>
      <c r="D416">
        <v>2.62</v>
      </c>
      <c r="E416">
        <v>32.299999999999997</v>
      </c>
    </row>
    <row r="417" spans="1:5" x14ac:dyDescent="0.25">
      <c r="A417" s="1">
        <v>43635</v>
      </c>
      <c r="B417" s="2">
        <v>0.4548611111111111</v>
      </c>
      <c r="C417">
        <v>164</v>
      </c>
      <c r="D417">
        <v>1.77</v>
      </c>
      <c r="E417">
        <v>32.299999999999997</v>
      </c>
    </row>
    <row r="418" spans="1:5" x14ac:dyDescent="0.25">
      <c r="A418" s="1">
        <v>43635</v>
      </c>
      <c r="B418" s="2">
        <v>0.45555555555555555</v>
      </c>
      <c r="C418">
        <v>184</v>
      </c>
      <c r="D418">
        <v>1.52</v>
      </c>
      <c r="E418">
        <v>32.299999999999997</v>
      </c>
    </row>
    <row r="419" spans="1:5" x14ac:dyDescent="0.25">
      <c r="A419" s="1">
        <v>43635</v>
      </c>
      <c r="B419" s="2">
        <v>0.45624999999999999</v>
      </c>
      <c r="C419">
        <v>201</v>
      </c>
      <c r="D419">
        <v>2.4900000000000002</v>
      </c>
      <c r="E419">
        <v>32.4</v>
      </c>
    </row>
    <row r="420" spans="1:5" x14ac:dyDescent="0.25">
      <c r="A420" s="1">
        <v>43635</v>
      </c>
      <c r="B420" s="2">
        <v>0.45694444444444443</v>
      </c>
      <c r="C420">
        <v>326</v>
      </c>
      <c r="D420">
        <v>1.67</v>
      </c>
      <c r="E420">
        <v>32.5</v>
      </c>
    </row>
    <row r="421" spans="1:5" x14ac:dyDescent="0.25">
      <c r="A421" s="1">
        <v>43635</v>
      </c>
      <c r="B421" s="2">
        <v>0.45763888888888887</v>
      </c>
      <c r="C421">
        <v>180</v>
      </c>
      <c r="D421">
        <v>1.71</v>
      </c>
      <c r="E421">
        <v>32.4</v>
      </c>
    </row>
    <row r="422" spans="1:5" x14ac:dyDescent="0.25">
      <c r="A422" s="1">
        <v>43635</v>
      </c>
      <c r="B422" s="2">
        <v>0.45833333333333331</v>
      </c>
      <c r="C422">
        <v>160</v>
      </c>
      <c r="D422">
        <v>1.55</v>
      </c>
      <c r="E422">
        <v>32.4</v>
      </c>
    </row>
    <row r="423" spans="1:5" x14ac:dyDescent="0.25">
      <c r="A423" s="1">
        <v>43635</v>
      </c>
      <c r="B423" s="2">
        <v>0.45902777777777781</v>
      </c>
      <c r="C423">
        <v>192</v>
      </c>
      <c r="D423">
        <v>1.1399999999999999</v>
      </c>
      <c r="E423">
        <v>32.5</v>
      </c>
    </row>
    <row r="424" spans="1:5" x14ac:dyDescent="0.25">
      <c r="A424" s="1">
        <v>43635</v>
      </c>
      <c r="B424" s="2">
        <v>0.4597222222222222</v>
      </c>
      <c r="C424">
        <v>322</v>
      </c>
      <c r="D424">
        <v>2.06</v>
      </c>
      <c r="E424">
        <v>32.5</v>
      </c>
    </row>
    <row r="425" spans="1:5" x14ac:dyDescent="0.25">
      <c r="A425" s="1">
        <v>43635</v>
      </c>
      <c r="B425" s="2">
        <v>0.4604166666666667</v>
      </c>
      <c r="C425">
        <v>360</v>
      </c>
      <c r="D425">
        <v>1.27</v>
      </c>
      <c r="E425">
        <v>32.700000000000003</v>
      </c>
    </row>
    <row r="426" spans="1:5" x14ac:dyDescent="0.25">
      <c r="A426" s="1">
        <v>43635</v>
      </c>
      <c r="B426" s="2">
        <v>0.46111111111111108</v>
      </c>
      <c r="C426">
        <v>179</v>
      </c>
      <c r="D426">
        <v>1.95</v>
      </c>
      <c r="E426">
        <v>32.700000000000003</v>
      </c>
    </row>
    <row r="427" spans="1:5" x14ac:dyDescent="0.25">
      <c r="A427" s="1">
        <v>43635</v>
      </c>
      <c r="B427" s="2">
        <v>0.46180555555555558</v>
      </c>
      <c r="C427">
        <v>216</v>
      </c>
      <c r="D427">
        <v>2.23</v>
      </c>
      <c r="E427">
        <v>32.700000000000003</v>
      </c>
    </row>
    <row r="428" spans="1:5" x14ac:dyDescent="0.25">
      <c r="A428" s="1">
        <v>43635</v>
      </c>
      <c r="B428" s="2">
        <v>0.46249999999999997</v>
      </c>
      <c r="C428">
        <v>117</v>
      </c>
      <c r="D428">
        <v>1.66</v>
      </c>
      <c r="E428">
        <v>32.700000000000003</v>
      </c>
    </row>
    <row r="429" spans="1:5" x14ac:dyDescent="0.25">
      <c r="A429" s="1">
        <v>43635</v>
      </c>
      <c r="B429" s="2">
        <v>0.46319444444444446</v>
      </c>
      <c r="C429">
        <v>202</v>
      </c>
      <c r="D429">
        <v>2.09</v>
      </c>
      <c r="E429">
        <v>32.799999999999997</v>
      </c>
    </row>
    <row r="430" spans="1:5" x14ac:dyDescent="0.25">
      <c r="A430" s="1">
        <v>43635</v>
      </c>
      <c r="B430" s="2">
        <v>0.46388888888888885</v>
      </c>
      <c r="C430">
        <v>201</v>
      </c>
      <c r="D430">
        <v>2.37</v>
      </c>
      <c r="E430">
        <v>32.799999999999997</v>
      </c>
    </row>
    <row r="431" spans="1:5" x14ac:dyDescent="0.25">
      <c r="A431" s="1">
        <v>43635</v>
      </c>
      <c r="B431" s="2">
        <v>0.46458333333333335</v>
      </c>
      <c r="C431">
        <v>163</v>
      </c>
      <c r="D431">
        <v>1.95</v>
      </c>
      <c r="E431">
        <v>32.799999999999997</v>
      </c>
    </row>
    <row r="432" spans="1:5" x14ac:dyDescent="0.25">
      <c r="A432" s="1">
        <v>43635</v>
      </c>
      <c r="B432" s="2">
        <v>0.46527777777777773</v>
      </c>
      <c r="C432">
        <v>200</v>
      </c>
      <c r="D432">
        <v>2.0099999999999998</v>
      </c>
      <c r="E432">
        <v>32.9</v>
      </c>
    </row>
    <row r="433" spans="1:5" x14ac:dyDescent="0.25">
      <c r="A433" s="1">
        <v>43635</v>
      </c>
      <c r="B433" s="2">
        <v>0.46597222222222223</v>
      </c>
      <c r="C433">
        <v>195</v>
      </c>
      <c r="D433">
        <v>3.08</v>
      </c>
      <c r="E433">
        <v>32.700000000000003</v>
      </c>
    </row>
    <row r="434" spans="1:5" x14ac:dyDescent="0.25">
      <c r="A434" s="1">
        <v>43635</v>
      </c>
      <c r="B434" s="2">
        <v>0.46666666666666662</v>
      </c>
      <c r="C434">
        <v>172</v>
      </c>
      <c r="D434">
        <v>1.49</v>
      </c>
      <c r="E434">
        <v>32.700000000000003</v>
      </c>
    </row>
    <row r="435" spans="1:5" x14ac:dyDescent="0.25">
      <c r="A435" s="1">
        <v>43635</v>
      </c>
      <c r="B435" s="2">
        <v>0.46736111111111112</v>
      </c>
      <c r="C435">
        <v>194</v>
      </c>
      <c r="D435">
        <v>1.43</v>
      </c>
      <c r="E435">
        <v>32.799999999999997</v>
      </c>
    </row>
    <row r="436" spans="1:5" x14ac:dyDescent="0.25">
      <c r="A436" s="1">
        <v>43635</v>
      </c>
      <c r="B436" s="2">
        <v>0.4680555555555555</v>
      </c>
      <c r="C436">
        <v>148</v>
      </c>
      <c r="D436">
        <v>1.1599999999999999</v>
      </c>
      <c r="E436">
        <v>32.799999999999997</v>
      </c>
    </row>
    <row r="437" spans="1:5" x14ac:dyDescent="0.25">
      <c r="A437" s="1">
        <v>43635</v>
      </c>
      <c r="B437" s="2">
        <v>0.46875</v>
      </c>
      <c r="C437">
        <v>182</v>
      </c>
      <c r="D437">
        <v>1.93</v>
      </c>
      <c r="E437">
        <v>32.799999999999997</v>
      </c>
    </row>
    <row r="438" spans="1:5" x14ac:dyDescent="0.25">
      <c r="A438" s="1">
        <v>43635</v>
      </c>
      <c r="B438" s="2">
        <v>0.4694444444444445</v>
      </c>
      <c r="C438">
        <v>229</v>
      </c>
      <c r="D438">
        <v>1.73</v>
      </c>
      <c r="E438">
        <v>32.799999999999997</v>
      </c>
    </row>
    <row r="439" spans="1:5" x14ac:dyDescent="0.25">
      <c r="A439" s="1">
        <v>43635</v>
      </c>
      <c r="B439" s="2">
        <v>0.47013888888888888</v>
      </c>
      <c r="C439">
        <v>161</v>
      </c>
      <c r="D439">
        <v>1.61</v>
      </c>
      <c r="E439">
        <v>32.799999999999997</v>
      </c>
    </row>
    <row r="440" spans="1:5" x14ac:dyDescent="0.25">
      <c r="A440" s="1">
        <v>43635</v>
      </c>
      <c r="B440" s="2">
        <v>0.47083333333333338</v>
      </c>
      <c r="C440">
        <v>211</v>
      </c>
      <c r="D440">
        <v>2.78</v>
      </c>
      <c r="E440">
        <v>32.6</v>
      </c>
    </row>
    <row r="441" spans="1:5" x14ac:dyDescent="0.25">
      <c r="A441" s="1">
        <v>43635</v>
      </c>
      <c r="B441" s="2">
        <v>0.47152777777777777</v>
      </c>
      <c r="C441">
        <v>211</v>
      </c>
      <c r="D441">
        <v>2.42</v>
      </c>
      <c r="E441">
        <v>32.700000000000003</v>
      </c>
    </row>
    <row r="442" spans="1:5" x14ac:dyDescent="0.25">
      <c r="A442" s="1">
        <v>43635</v>
      </c>
      <c r="B442" s="2">
        <v>0.47222222222222227</v>
      </c>
      <c r="C442">
        <v>211</v>
      </c>
      <c r="D442">
        <v>2.15</v>
      </c>
      <c r="E442">
        <v>32.700000000000003</v>
      </c>
    </row>
    <row r="443" spans="1:5" x14ac:dyDescent="0.25">
      <c r="A443" s="1">
        <v>43635</v>
      </c>
      <c r="B443" s="2">
        <v>0.47291666666666665</v>
      </c>
      <c r="C443">
        <v>200</v>
      </c>
      <c r="D443">
        <v>2.15</v>
      </c>
      <c r="E443">
        <v>32.5</v>
      </c>
    </row>
    <row r="444" spans="1:5" x14ac:dyDescent="0.25">
      <c r="A444" s="1">
        <v>43635</v>
      </c>
      <c r="B444" s="2">
        <v>0.47361111111111115</v>
      </c>
      <c r="C444">
        <v>178</v>
      </c>
      <c r="D444">
        <v>1.1499999999999999</v>
      </c>
      <c r="E444">
        <v>32.6</v>
      </c>
    </row>
    <row r="445" spans="1:5" x14ac:dyDescent="0.25">
      <c r="A445" s="1">
        <v>43635</v>
      </c>
      <c r="B445" s="2">
        <v>0.47430555555555554</v>
      </c>
      <c r="C445">
        <v>227</v>
      </c>
      <c r="D445">
        <v>2.2999999999999998</v>
      </c>
      <c r="E445">
        <v>32.6</v>
      </c>
    </row>
    <row r="446" spans="1:5" x14ac:dyDescent="0.25">
      <c r="A446" s="1">
        <v>43635</v>
      </c>
      <c r="B446" s="2">
        <v>0.47500000000000003</v>
      </c>
      <c r="C446">
        <v>212</v>
      </c>
      <c r="D446">
        <v>2.13</v>
      </c>
      <c r="E446">
        <v>32.5</v>
      </c>
    </row>
    <row r="447" spans="1:5" x14ac:dyDescent="0.25">
      <c r="A447" s="1">
        <v>43635</v>
      </c>
      <c r="B447" s="2">
        <v>0.47569444444444442</v>
      </c>
      <c r="C447">
        <v>228</v>
      </c>
      <c r="D447">
        <v>1.62</v>
      </c>
      <c r="E447">
        <v>32.6</v>
      </c>
    </row>
    <row r="448" spans="1:5" x14ac:dyDescent="0.25">
      <c r="A448" s="1">
        <v>43635</v>
      </c>
      <c r="B448" s="2">
        <v>0.47638888888888892</v>
      </c>
      <c r="C448">
        <v>260</v>
      </c>
      <c r="D448">
        <v>1.34</v>
      </c>
      <c r="E448">
        <v>32.700000000000003</v>
      </c>
    </row>
    <row r="449" spans="1:5" x14ac:dyDescent="0.25">
      <c r="A449" s="1">
        <v>43635</v>
      </c>
      <c r="B449" s="2">
        <v>0.4770833333333333</v>
      </c>
      <c r="C449">
        <v>199</v>
      </c>
      <c r="D449">
        <v>1.93</v>
      </c>
      <c r="E449">
        <v>32.700000000000003</v>
      </c>
    </row>
    <row r="450" spans="1:5" x14ac:dyDescent="0.25">
      <c r="A450" s="1">
        <v>43635</v>
      </c>
      <c r="B450" s="2">
        <v>0.4777777777777778</v>
      </c>
      <c r="C450">
        <v>305</v>
      </c>
      <c r="D450">
        <v>2.04</v>
      </c>
      <c r="E450">
        <v>32.700000000000003</v>
      </c>
    </row>
    <row r="451" spans="1:5" x14ac:dyDescent="0.25">
      <c r="A451" s="1">
        <v>43635</v>
      </c>
      <c r="B451" s="2">
        <v>0.47847222222222219</v>
      </c>
      <c r="C451">
        <v>299</v>
      </c>
      <c r="D451">
        <v>1.44</v>
      </c>
      <c r="E451">
        <v>32.9</v>
      </c>
    </row>
    <row r="452" spans="1:5" x14ac:dyDescent="0.25">
      <c r="A452" s="1">
        <v>43635</v>
      </c>
      <c r="B452" s="2">
        <v>0.47916666666666669</v>
      </c>
      <c r="C452">
        <v>215</v>
      </c>
      <c r="D452">
        <v>2.87</v>
      </c>
      <c r="E452">
        <v>32.799999999999997</v>
      </c>
    </row>
    <row r="453" spans="1:5" x14ac:dyDescent="0.25">
      <c r="A453" s="1">
        <v>43635</v>
      </c>
      <c r="B453" s="2">
        <v>0.47986111111111113</v>
      </c>
      <c r="C453">
        <v>226</v>
      </c>
      <c r="D453">
        <v>2.68</v>
      </c>
      <c r="E453">
        <v>32.799999999999997</v>
      </c>
    </row>
    <row r="454" spans="1:5" x14ac:dyDescent="0.25">
      <c r="A454" s="1">
        <v>43635</v>
      </c>
      <c r="B454" s="2">
        <v>0.48055555555555557</v>
      </c>
      <c r="C454">
        <v>235</v>
      </c>
      <c r="D454">
        <v>1.3</v>
      </c>
      <c r="E454">
        <v>32.700000000000003</v>
      </c>
    </row>
    <row r="455" spans="1:5" x14ac:dyDescent="0.25">
      <c r="A455" s="1">
        <v>43635</v>
      </c>
      <c r="B455" s="2">
        <v>0.48125000000000001</v>
      </c>
      <c r="C455">
        <v>242</v>
      </c>
      <c r="D455">
        <v>1.7</v>
      </c>
      <c r="E455">
        <v>32.799999999999997</v>
      </c>
    </row>
    <row r="456" spans="1:5" x14ac:dyDescent="0.25">
      <c r="A456" s="1">
        <v>43635</v>
      </c>
      <c r="B456" s="2">
        <v>0.48194444444444445</v>
      </c>
      <c r="C456">
        <v>239</v>
      </c>
      <c r="D456">
        <v>1.6</v>
      </c>
      <c r="E456">
        <v>32.799999999999997</v>
      </c>
    </row>
    <row r="457" spans="1:5" x14ac:dyDescent="0.25">
      <c r="A457" s="1">
        <v>43635</v>
      </c>
      <c r="B457" s="2">
        <v>0.4826388888888889</v>
      </c>
      <c r="C457">
        <v>241</v>
      </c>
      <c r="D457">
        <v>1.97</v>
      </c>
      <c r="E457">
        <v>32.9</v>
      </c>
    </row>
    <row r="458" spans="1:5" x14ac:dyDescent="0.25">
      <c r="A458" s="1">
        <v>43635</v>
      </c>
      <c r="B458" s="2">
        <v>0.48333333333333334</v>
      </c>
      <c r="C458">
        <v>219</v>
      </c>
      <c r="D458">
        <v>1.93</v>
      </c>
      <c r="E458">
        <v>32.9</v>
      </c>
    </row>
    <row r="459" spans="1:5" x14ac:dyDescent="0.25">
      <c r="A459" s="1">
        <v>43635</v>
      </c>
      <c r="B459" s="2">
        <v>0.48402777777777778</v>
      </c>
      <c r="C459">
        <v>225</v>
      </c>
      <c r="D459">
        <v>1.76</v>
      </c>
      <c r="E459">
        <v>32.799999999999997</v>
      </c>
    </row>
    <row r="460" spans="1:5" x14ac:dyDescent="0.25">
      <c r="A460" s="1">
        <v>43635</v>
      </c>
      <c r="B460" s="2">
        <v>0.48472222222222222</v>
      </c>
      <c r="C460">
        <v>194</v>
      </c>
      <c r="D460">
        <v>1.9</v>
      </c>
      <c r="E460">
        <v>32.9</v>
      </c>
    </row>
    <row r="461" spans="1:5" x14ac:dyDescent="0.25">
      <c r="A461" s="1">
        <v>43635</v>
      </c>
      <c r="B461" s="2">
        <v>0.48541666666666666</v>
      </c>
      <c r="C461">
        <v>212</v>
      </c>
      <c r="D461">
        <v>2.4500000000000002</v>
      </c>
      <c r="E461">
        <v>32.799999999999997</v>
      </c>
    </row>
    <row r="462" spans="1:5" x14ac:dyDescent="0.25">
      <c r="A462" s="1">
        <v>43635</v>
      </c>
      <c r="B462" s="2">
        <v>0.4861111111111111</v>
      </c>
      <c r="C462">
        <v>338</v>
      </c>
      <c r="D462">
        <v>1.41</v>
      </c>
      <c r="E462">
        <v>33</v>
      </c>
    </row>
    <row r="463" spans="1:5" x14ac:dyDescent="0.25">
      <c r="A463" s="1">
        <v>43635</v>
      </c>
      <c r="B463" s="2">
        <v>0.48680555555555555</v>
      </c>
      <c r="C463">
        <v>236</v>
      </c>
      <c r="D463">
        <v>1.05</v>
      </c>
      <c r="E463">
        <v>33.200000000000003</v>
      </c>
    </row>
    <row r="464" spans="1:5" x14ac:dyDescent="0.25">
      <c r="A464" s="1">
        <v>43635</v>
      </c>
      <c r="B464" s="2">
        <v>0.48749999999999999</v>
      </c>
      <c r="C464">
        <v>224</v>
      </c>
      <c r="D464">
        <v>1.59</v>
      </c>
      <c r="E464">
        <v>33.299999999999997</v>
      </c>
    </row>
    <row r="465" spans="1:5" x14ac:dyDescent="0.25">
      <c r="A465" s="1">
        <v>43635</v>
      </c>
      <c r="B465" s="2">
        <v>0.48819444444444443</v>
      </c>
      <c r="C465">
        <v>229</v>
      </c>
      <c r="D465">
        <v>1.7</v>
      </c>
      <c r="E465">
        <v>33.299999999999997</v>
      </c>
    </row>
    <row r="466" spans="1:5" x14ac:dyDescent="0.25">
      <c r="A466" s="1">
        <v>43635</v>
      </c>
      <c r="B466" s="2">
        <v>0.48888888888888887</v>
      </c>
      <c r="C466">
        <v>235</v>
      </c>
      <c r="D466">
        <v>2.44</v>
      </c>
      <c r="E466">
        <v>33.299999999999997</v>
      </c>
    </row>
    <row r="467" spans="1:5" x14ac:dyDescent="0.25">
      <c r="A467" s="1">
        <v>43635</v>
      </c>
      <c r="B467" s="2">
        <v>0.48958333333333331</v>
      </c>
      <c r="C467">
        <v>222</v>
      </c>
      <c r="D467">
        <v>2.27</v>
      </c>
      <c r="E467">
        <v>33.200000000000003</v>
      </c>
    </row>
    <row r="468" spans="1:5" x14ac:dyDescent="0.25">
      <c r="A468" s="1">
        <v>43635</v>
      </c>
      <c r="B468" s="2">
        <v>0.49027777777777781</v>
      </c>
      <c r="C468">
        <v>166</v>
      </c>
      <c r="D468">
        <v>1.59</v>
      </c>
      <c r="E468">
        <v>33.200000000000003</v>
      </c>
    </row>
    <row r="469" spans="1:5" x14ac:dyDescent="0.25">
      <c r="A469" s="1">
        <v>43635</v>
      </c>
      <c r="B469" s="2">
        <v>0.4909722222222222</v>
      </c>
      <c r="C469">
        <v>210</v>
      </c>
      <c r="D469">
        <v>1.93</v>
      </c>
      <c r="E469">
        <v>33.200000000000003</v>
      </c>
    </row>
    <row r="470" spans="1:5" x14ac:dyDescent="0.25">
      <c r="A470" s="1">
        <v>43635</v>
      </c>
      <c r="B470" s="2">
        <v>0.4916666666666667</v>
      </c>
      <c r="C470">
        <v>223</v>
      </c>
      <c r="D470">
        <v>1.62</v>
      </c>
      <c r="E470">
        <v>33.1</v>
      </c>
    </row>
    <row r="471" spans="1:5" x14ac:dyDescent="0.25">
      <c r="A471" s="1">
        <v>43635</v>
      </c>
      <c r="B471" s="2">
        <v>0.49236111111111108</v>
      </c>
      <c r="C471">
        <v>227</v>
      </c>
      <c r="D471">
        <v>1.88</v>
      </c>
      <c r="E471">
        <v>33.1</v>
      </c>
    </row>
    <row r="472" spans="1:5" x14ac:dyDescent="0.25">
      <c r="A472" s="1">
        <v>43635</v>
      </c>
      <c r="B472" s="2">
        <v>0.49305555555555558</v>
      </c>
      <c r="C472">
        <v>169</v>
      </c>
      <c r="D472">
        <v>1.62</v>
      </c>
      <c r="E472">
        <v>33.200000000000003</v>
      </c>
    </row>
    <row r="473" spans="1:5" x14ac:dyDescent="0.25">
      <c r="A473" s="1">
        <v>43635</v>
      </c>
      <c r="B473" s="2">
        <v>0.49374999999999997</v>
      </c>
      <c r="C473">
        <v>184</v>
      </c>
      <c r="D473">
        <v>1.57</v>
      </c>
      <c r="E473">
        <v>33.200000000000003</v>
      </c>
    </row>
    <row r="474" spans="1:5" x14ac:dyDescent="0.25">
      <c r="A474" s="1">
        <v>43635</v>
      </c>
      <c r="B474" s="2">
        <v>0.49444444444444446</v>
      </c>
      <c r="C474">
        <v>224</v>
      </c>
      <c r="D474">
        <v>1.87</v>
      </c>
      <c r="E474">
        <v>33.1</v>
      </c>
    </row>
    <row r="475" spans="1:5" x14ac:dyDescent="0.25">
      <c r="A475" s="1">
        <v>43635</v>
      </c>
      <c r="B475" s="2">
        <v>0.49513888888888885</v>
      </c>
      <c r="C475">
        <v>273</v>
      </c>
      <c r="D475">
        <v>2.13</v>
      </c>
      <c r="E475">
        <v>33.1</v>
      </c>
    </row>
    <row r="476" spans="1:5" x14ac:dyDescent="0.25">
      <c r="A476" s="1">
        <v>43635</v>
      </c>
      <c r="B476" s="2">
        <v>0.49583333333333335</v>
      </c>
      <c r="C476">
        <v>154</v>
      </c>
      <c r="D476">
        <v>1.48</v>
      </c>
      <c r="E476">
        <v>32.9</v>
      </c>
    </row>
    <row r="477" spans="1:5" x14ac:dyDescent="0.25">
      <c r="A477" s="1">
        <v>43635</v>
      </c>
      <c r="B477" s="2">
        <v>0.49652777777777773</v>
      </c>
      <c r="C477">
        <v>181</v>
      </c>
      <c r="D477">
        <v>1.5</v>
      </c>
      <c r="E477">
        <v>32.9</v>
      </c>
    </row>
    <row r="478" spans="1:5" x14ac:dyDescent="0.25">
      <c r="A478" s="1">
        <v>43635</v>
      </c>
      <c r="B478" s="2">
        <v>0.49722222222222223</v>
      </c>
      <c r="C478">
        <v>179</v>
      </c>
      <c r="D478">
        <v>1.56</v>
      </c>
      <c r="E478">
        <v>32.9</v>
      </c>
    </row>
    <row r="479" spans="1:5" x14ac:dyDescent="0.25">
      <c r="A479" s="1">
        <v>43635</v>
      </c>
      <c r="B479" s="2">
        <v>0.49791666666666662</v>
      </c>
      <c r="C479">
        <v>222</v>
      </c>
      <c r="D479">
        <v>1.91</v>
      </c>
      <c r="E479">
        <v>32.799999999999997</v>
      </c>
    </row>
    <row r="480" spans="1:5" x14ac:dyDescent="0.25">
      <c r="A480" s="1">
        <v>43635</v>
      </c>
      <c r="B480" s="2">
        <v>0.49861111111111112</v>
      </c>
      <c r="C480">
        <v>187</v>
      </c>
      <c r="D480">
        <v>1.42</v>
      </c>
      <c r="E480">
        <v>32.9</v>
      </c>
    </row>
    <row r="481" spans="1:5" x14ac:dyDescent="0.25">
      <c r="A481" s="1">
        <v>43635</v>
      </c>
      <c r="B481" s="2">
        <v>0.4993055555555555</v>
      </c>
      <c r="C481">
        <v>209</v>
      </c>
      <c r="D481">
        <v>1.45</v>
      </c>
      <c r="E481">
        <v>32.9</v>
      </c>
    </row>
    <row r="482" spans="1:5" x14ac:dyDescent="0.25">
      <c r="A482" s="1">
        <v>43635</v>
      </c>
      <c r="B482" s="2">
        <v>0.5</v>
      </c>
      <c r="C482">
        <v>217</v>
      </c>
      <c r="D482">
        <v>1.0900000000000001</v>
      </c>
      <c r="E482">
        <v>33</v>
      </c>
    </row>
    <row r="483" spans="1:5" x14ac:dyDescent="0.25">
      <c r="A483" s="1">
        <v>43635</v>
      </c>
      <c r="B483" s="2">
        <v>0.50069444444444444</v>
      </c>
      <c r="C483">
        <v>254</v>
      </c>
      <c r="D483">
        <v>1.1399999999999999</v>
      </c>
      <c r="E483">
        <v>32.9</v>
      </c>
    </row>
    <row r="484" spans="1:5" x14ac:dyDescent="0.25">
      <c r="A484" s="1">
        <v>43635</v>
      </c>
      <c r="B484" s="2">
        <v>0.50138888888888888</v>
      </c>
      <c r="C484">
        <v>203</v>
      </c>
      <c r="D484">
        <v>1.7</v>
      </c>
      <c r="E484">
        <v>32.9</v>
      </c>
    </row>
    <row r="485" spans="1:5" x14ac:dyDescent="0.25">
      <c r="A485" s="1">
        <v>43635</v>
      </c>
      <c r="B485" s="2">
        <v>0.50208333333333333</v>
      </c>
      <c r="C485">
        <v>212</v>
      </c>
      <c r="D485">
        <v>2.42</v>
      </c>
      <c r="E485">
        <v>32.799999999999997</v>
      </c>
    </row>
    <row r="486" spans="1:5" x14ac:dyDescent="0.25">
      <c r="A486" s="1">
        <v>43635</v>
      </c>
      <c r="B486" s="2">
        <v>0.50277777777777777</v>
      </c>
      <c r="C486">
        <v>231</v>
      </c>
      <c r="D486">
        <v>2.14</v>
      </c>
      <c r="E486">
        <v>32.799999999999997</v>
      </c>
    </row>
    <row r="487" spans="1:5" x14ac:dyDescent="0.25">
      <c r="A487" s="1">
        <v>43635</v>
      </c>
      <c r="B487" s="2">
        <v>0.50347222222222221</v>
      </c>
      <c r="C487">
        <v>279</v>
      </c>
      <c r="D487">
        <v>1.73</v>
      </c>
      <c r="E487">
        <v>32.9</v>
      </c>
    </row>
    <row r="488" spans="1:5" x14ac:dyDescent="0.25">
      <c r="A488" s="1">
        <v>43635</v>
      </c>
      <c r="B488" s="2">
        <v>0.50416666666666665</v>
      </c>
      <c r="C488">
        <v>272</v>
      </c>
      <c r="D488">
        <v>1.71</v>
      </c>
      <c r="E488">
        <v>32.799999999999997</v>
      </c>
    </row>
    <row r="489" spans="1:5" x14ac:dyDescent="0.25">
      <c r="A489" s="1">
        <v>43635</v>
      </c>
      <c r="B489" s="2">
        <v>0.50486111111111109</v>
      </c>
      <c r="C489">
        <v>260</v>
      </c>
      <c r="D489">
        <v>2.0299999999999998</v>
      </c>
      <c r="E489">
        <v>33</v>
      </c>
    </row>
    <row r="490" spans="1:5" x14ac:dyDescent="0.25">
      <c r="A490" s="1">
        <v>43635</v>
      </c>
      <c r="B490" s="2">
        <v>0.50555555555555554</v>
      </c>
      <c r="C490">
        <v>245</v>
      </c>
      <c r="D490">
        <v>1.81</v>
      </c>
      <c r="E490">
        <v>32.9</v>
      </c>
    </row>
    <row r="491" spans="1:5" x14ac:dyDescent="0.25">
      <c r="A491" s="1">
        <v>43635</v>
      </c>
      <c r="B491" s="2">
        <v>0.50624999999999998</v>
      </c>
      <c r="C491">
        <v>245</v>
      </c>
      <c r="D491">
        <v>2.11</v>
      </c>
      <c r="E491">
        <v>32.9</v>
      </c>
    </row>
    <row r="492" spans="1:5" x14ac:dyDescent="0.25">
      <c r="A492" s="1">
        <v>43635</v>
      </c>
      <c r="B492" s="2">
        <v>0.50694444444444442</v>
      </c>
      <c r="C492">
        <v>198</v>
      </c>
      <c r="D492">
        <v>1.1499999999999999</v>
      </c>
      <c r="E492">
        <v>33</v>
      </c>
    </row>
    <row r="493" spans="1:5" x14ac:dyDescent="0.25">
      <c r="A493" s="1">
        <v>43635</v>
      </c>
      <c r="B493" s="2">
        <v>0.50763888888888886</v>
      </c>
      <c r="C493">
        <v>179</v>
      </c>
      <c r="D493">
        <v>2.09</v>
      </c>
      <c r="E493">
        <v>32.9</v>
      </c>
    </row>
    <row r="494" spans="1:5" x14ac:dyDescent="0.25">
      <c r="A494" s="1">
        <v>43635</v>
      </c>
      <c r="B494" s="2">
        <v>0.5083333333333333</v>
      </c>
      <c r="C494">
        <v>160</v>
      </c>
      <c r="D494">
        <v>2.12</v>
      </c>
      <c r="E494">
        <v>32.799999999999997</v>
      </c>
    </row>
    <row r="495" spans="1:5" x14ac:dyDescent="0.25">
      <c r="A495" s="1">
        <v>43635</v>
      </c>
      <c r="B495" s="2">
        <v>0.50902777777777775</v>
      </c>
      <c r="C495">
        <v>200</v>
      </c>
      <c r="D495">
        <v>1.31</v>
      </c>
      <c r="E495">
        <v>32.799999999999997</v>
      </c>
    </row>
    <row r="496" spans="1:5" x14ac:dyDescent="0.25">
      <c r="A496" s="1">
        <v>43635</v>
      </c>
      <c r="B496" s="2">
        <v>0.50972222222222219</v>
      </c>
      <c r="C496">
        <v>208</v>
      </c>
      <c r="D496">
        <v>2.0699999999999998</v>
      </c>
      <c r="E496">
        <v>32.9</v>
      </c>
    </row>
    <row r="497" spans="1:5" x14ac:dyDescent="0.25">
      <c r="A497" s="1">
        <v>43635</v>
      </c>
      <c r="B497" s="2">
        <v>0.51041666666666663</v>
      </c>
      <c r="C497">
        <v>199</v>
      </c>
      <c r="D497">
        <v>1.1599999999999999</v>
      </c>
      <c r="E497">
        <v>32.9</v>
      </c>
    </row>
    <row r="498" spans="1:5" x14ac:dyDescent="0.25">
      <c r="A498" s="1">
        <v>43635</v>
      </c>
      <c r="B498" s="2">
        <v>0.51111111111111118</v>
      </c>
      <c r="C498">
        <v>327</v>
      </c>
      <c r="D498">
        <v>0.9</v>
      </c>
      <c r="E498">
        <v>33.1</v>
      </c>
    </row>
    <row r="499" spans="1:5" x14ac:dyDescent="0.25">
      <c r="A499" s="1">
        <v>43635</v>
      </c>
      <c r="B499" s="2">
        <v>0.51180555555555551</v>
      </c>
      <c r="C499">
        <v>311</v>
      </c>
      <c r="D499">
        <v>1.57</v>
      </c>
      <c r="E499">
        <v>33.299999999999997</v>
      </c>
    </row>
    <row r="500" spans="1:5" x14ac:dyDescent="0.25">
      <c r="A500" s="1">
        <v>43635</v>
      </c>
      <c r="B500" s="2">
        <v>0.51250000000000007</v>
      </c>
      <c r="C500">
        <v>321</v>
      </c>
      <c r="D500">
        <v>2.19</v>
      </c>
      <c r="E500">
        <v>33.299999999999997</v>
      </c>
    </row>
    <row r="501" spans="1:5" x14ac:dyDescent="0.25">
      <c r="A501" s="1">
        <v>43635</v>
      </c>
      <c r="B501" s="2">
        <v>0.5131944444444444</v>
      </c>
      <c r="C501">
        <v>320</v>
      </c>
      <c r="D501">
        <v>1.94</v>
      </c>
      <c r="E501">
        <v>33.5</v>
      </c>
    </row>
    <row r="502" spans="1:5" x14ac:dyDescent="0.25">
      <c r="A502" s="1">
        <v>43635</v>
      </c>
      <c r="B502" s="2">
        <v>0.51388888888888895</v>
      </c>
      <c r="C502">
        <v>320</v>
      </c>
      <c r="D502">
        <v>1.79</v>
      </c>
      <c r="E502">
        <v>33.700000000000003</v>
      </c>
    </row>
    <row r="503" spans="1:5" x14ac:dyDescent="0.25">
      <c r="A503" s="1">
        <v>43635</v>
      </c>
      <c r="B503" s="2">
        <v>0.51458333333333328</v>
      </c>
      <c r="C503">
        <v>264</v>
      </c>
      <c r="D503">
        <v>1.64</v>
      </c>
      <c r="E503">
        <v>33.700000000000003</v>
      </c>
    </row>
    <row r="504" spans="1:5" x14ac:dyDescent="0.25">
      <c r="A504" s="1">
        <v>43635</v>
      </c>
      <c r="B504" s="2">
        <v>0.51527777777777783</v>
      </c>
      <c r="C504">
        <v>250</v>
      </c>
      <c r="D504">
        <v>1.95</v>
      </c>
      <c r="E504">
        <v>33.700000000000003</v>
      </c>
    </row>
    <row r="505" spans="1:5" x14ac:dyDescent="0.25">
      <c r="A505" s="1">
        <v>43635</v>
      </c>
      <c r="B505" s="2">
        <v>0.51597222222222217</v>
      </c>
      <c r="C505">
        <v>191</v>
      </c>
      <c r="D505">
        <v>2.31</v>
      </c>
      <c r="E505">
        <v>33.700000000000003</v>
      </c>
    </row>
    <row r="506" spans="1:5" x14ac:dyDescent="0.25">
      <c r="A506" s="1">
        <v>43635</v>
      </c>
      <c r="B506" s="2">
        <v>0.51666666666666672</v>
      </c>
      <c r="C506">
        <v>165</v>
      </c>
      <c r="D506">
        <v>2.8</v>
      </c>
      <c r="E506">
        <v>33.700000000000003</v>
      </c>
    </row>
    <row r="507" spans="1:5" x14ac:dyDescent="0.25">
      <c r="A507" s="1">
        <v>43635</v>
      </c>
      <c r="B507" s="2">
        <v>0.51736111111111105</v>
      </c>
      <c r="C507">
        <v>210</v>
      </c>
      <c r="D507">
        <v>1.59</v>
      </c>
      <c r="E507">
        <v>33.6</v>
      </c>
    </row>
    <row r="508" spans="1:5" x14ac:dyDescent="0.25">
      <c r="A508" s="1">
        <v>43635</v>
      </c>
      <c r="B508" s="2">
        <v>0.5180555555555556</v>
      </c>
      <c r="C508">
        <v>226</v>
      </c>
      <c r="D508">
        <v>2.11</v>
      </c>
      <c r="E508">
        <v>33.4</v>
      </c>
    </row>
    <row r="509" spans="1:5" x14ac:dyDescent="0.25">
      <c r="A509" s="1">
        <v>43635</v>
      </c>
      <c r="B509" s="2">
        <v>0.51874999999999993</v>
      </c>
      <c r="C509">
        <v>157</v>
      </c>
      <c r="D509">
        <v>1.73</v>
      </c>
      <c r="E509">
        <v>33.4</v>
      </c>
    </row>
    <row r="510" spans="1:5" x14ac:dyDescent="0.25">
      <c r="A510" s="1">
        <v>43635</v>
      </c>
      <c r="B510" s="2">
        <v>0.51944444444444449</v>
      </c>
      <c r="C510">
        <v>176</v>
      </c>
      <c r="D510">
        <v>2.27</v>
      </c>
      <c r="E510">
        <v>33.1</v>
      </c>
    </row>
    <row r="511" spans="1:5" x14ac:dyDescent="0.25">
      <c r="A511" s="1">
        <v>43635</v>
      </c>
      <c r="B511" s="2">
        <v>0.52013888888888882</v>
      </c>
      <c r="C511">
        <v>230</v>
      </c>
      <c r="D511">
        <v>2.71</v>
      </c>
      <c r="E511">
        <v>33</v>
      </c>
    </row>
    <row r="512" spans="1:5" x14ac:dyDescent="0.25">
      <c r="A512" s="1">
        <v>43635</v>
      </c>
      <c r="B512" s="2">
        <v>0.52083333333333337</v>
      </c>
      <c r="C512">
        <v>240</v>
      </c>
      <c r="D512">
        <v>1.84</v>
      </c>
      <c r="E512">
        <v>32.9</v>
      </c>
    </row>
    <row r="513" spans="1:5" x14ac:dyDescent="0.25">
      <c r="A513" s="1">
        <v>43635</v>
      </c>
      <c r="B513" s="2">
        <v>0.52152777777777781</v>
      </c>
      <c r="C513">
        <v>184</v>
      </c>
      <c r="D513">
        <v>1.72</v>
      </c>
      <c r="E513">
        <v>33</v>
      </c>
    </row>
    <row r="514" spans="1:5" x14ac:dyDescent="0.25">
      <c r="A514" s="1">
        <v>43635</v>
      </c>
      <c r="B514" s="2">
        <v>0.52222222222222225</v>
      </c>
      <c r="C514">
        <v>148</v>
      </c>
      <c r="D514">
        <v>1.94</v>
      </c>
      <c r="E514">
        <v>32.9</v>
      </c>
    </row>
    <row r="515" spans="1:5" x14ac:dyDescent="0.25">
      <c r="A515" s="1">
        <v>43635</v>
      </c>
      <c r="B515" s="2">
        <v>0.5229166666666667</v>
      </c>
      <c r="C515">
        <v>231</v>
      </c>
      <c r="D515">
        <v>1.53</v>
      </c>
      <c r="E515">
        <v>32.9</v>
      </c>
    </row>
    <row r="516" spans="1:5" x14ac:dyDescent="0.25">
      <c r="A516" s="1">
        <v>43635</v>
      </c>
      <c r="B516" s="2">
        <v>0.52361111111111114</v>
      </c>
      <c r="C516">
        <v>307</v>
      </c>
      <c r="D516">
        <v>1.1200000000000001</v>
      </c>
      <c r="E516">
        <v>32.9</v>
      </c>
    </row>
    <row r="517" spans="1:5" x14ac:dyDescent="0.25">
      <c r="A517" s="1">
        <v>43635</v>
      </c>
      <c r="B517" s="2">
        <v>0.52430555555555558</v>
      </c>
      <c r="C517">
        <v>175</v>
      </c>
      <c r="D517">
        <v>0.7</v>
      </c>
      <c r="E517">
        <v>33</v>
      </c>
    </row>
    <row r="518" spans="1:5" x14ac:dyDescent="0.25">
      <c r="A518" s="1">
        <v>43635</v>
      </c>
      <c r="B518" s="2">
        <v>0.52500000000000002</v>
      </c>
      <c r="C518">
        <v>156</v>
      </c>
      <c r="D518">
        <v>0.9</v>
      </c>
      <c r="E518">
        <v>32.9</v>
      </c>
    </row>
    <row r="519" spans="1:5" x14ac:dyDescent="0.25">
      <c r="A519" s="1">
        <v>43635</v>
      </c>
      <c r="B519" s="2">
        <v>0.52569444444444446</v>
      </c>
      <c r="C519">
        <v>149</v>
      </c>
      <c r="D519">
        <v>1.63</v>
      </c>
      <c r="E519">
        <v>32.700000000000003</v>
      </c>
    </row>
    <row r="520" spans="1:5" x14ac:dyDescent="0.25">
      <c r="A520" s="1">
        <v>43635</v>
      </c>
      <c r="B520" s="2">
        <v>0.52638888888888891</v>
      </c>
      <c r="C520">
        <v>190</v>
      </c>
      <c r="D520">
        <v>0.83</v>
      </c>
      <c r="E520">
        <v>32.700000000000003</v>
      </c>
    </row>
    <row r="521" spans="1:5" x14ac:dyDescent="0.25">
      <c r="A521" s="1">
        <v>43635</v>
      </c>
      <c r="B521" s="2">
        <v>0.52708333333333335</v>
      </c>
      <c r="C521">
        <v>192</v>
      </c>
      <c r="D521">
        <v>1.52</v>
      </c>
      <c r="E521">
        <v>32.6</v>
      </c>
    </row>
    <row r="522" spans="1:5" x14ac:dyDescent="0.25">
      <c r="A522" s="1">
        <v>43635</v>
      </c>
      <c r="B522" s="2">
        <v>0.52777777777777779</v>
      </c>
      <c r="C522">
        <v>211</v>
      </c>
      <c r="D522">
        <v>1.23</v>
      </c>
      <c r="E522">
        <v>32.6</v>
      </c>
    </row>
    <row r="523" spans="1:5" x14ac:dyDescent="0.25">
      <c r="A523" s="1">
        <v>43635</v>
      </c>
      <c r="B523" s="2">
        <v>0.52847222222222223</v>
      </c>
      <c r="C523">
        <v>188</v>
      </c>
      <c r="D523">
        <v>1.02</v>
      </c>
      <c r="E523">
        <v>32.6</v>
      </c>
    </row>
    <row r="524" spans="1:5" x14ac:dyDescent="0.25">
      <c r="A524" s="1">
        <v>43635</v>
      </c>
      <c r="B524" s="2">
        <v>0.52916666666666667</v>
      </c>
      <c r="C524">
        <v>171</v>
      </c>
      <c r="D524">
        <v>1.55</v>
      </c>
      <c r="E524">
        <v>32.6</v>
      </c>
    </row>
    <row r="525" spans="1:5" x14ac:dyDescent="0.25">
      <c r="A525" s="1">
        <v>43635</v>
      </c>
      <c r="B525" s="2">
        <v>0.52986111111111112</v>
      </c>
      <c r="C525">
        <v>218</v>
      </c>
      <c r="D525">
        <v>1.76</v>
      </c>
      <c r="E525">
        <v>32.4</v>
      </c>
    </row>
    <row r="526" spans="1:5" x14ac:dyDescent="0.25">
      <c r="A526" s="1">
        <v>43635</v>
      </c>
      <c r="B526" s="2">
        <v>0.53055555555555556</v>
      </c>
      <c r="C526">
        <v>224</v>
      </c>
      <c r="D526">
        <v>1.72</v>
      </c>
      <c r="E526">
        <v>32.5</v>
      </c>
    </row>
    <row r="527" spans="1:5" x14ac:dyDescent="0.25">
      <c r="A527" s="1">
        <v>43635</v>
      </c>
      <c r="B527" s="2">
        <v>0.53125</v>
      </c>
      <c r="C527">
        <v>220</v>
      </c>
      <c r="D527">
        <v>1.88</v>
      </c>
      <c r="E527">
        <v>32.4</v>
      </c>
    </row>
    <row r="528" spans="1:5" x14ac:dyDescent="0.25">
      <c r="A528" s="1">
        <v>43635</v>
      </c>
      <c r="B528" s="2">
        <v>0.53194444444444444</v>
      </c>
      <c r="C528">
        <v>247</v>
      </c>
      <c r="D528">
        <v>1.58</v>
      </c>
      <c r="E528">
        <v>32.5</v>
      </c>
    </row>
    <row r="529" spans="1:5" x14ac:dyDescent="0.25">
      <c r="A529" s="1">
        <v>43635</v>
      </c>
      <c r="B529" s="2">
        <v>0.53263888888888888</v>
      </c>
      <c r="C529">
        <v>237</v>
      </c>
      <c r="D529">
        <v>1.1499999999999999</v>
      </c>
      <c r="E529">
        <v>32.5</v>
      </c>
    </row>
    <row r="530" spans="1:5" x14ac:dyDescent="0.25">
      <c r="A530" s="1">
        <v>43635</v>
      </c>
      <c r="B530" s="2">
        <v>0.53333333333333333</v>
      </c>
      <c r="C530">
        <v>225</v>
      </c>
      <c r="D530">
        <v>0.81</v>
      </c>
      <c r="E530">
        <v>32.6</v>
      </c>
    </row>
    <row r="531" spans="1:5" x14ac:dyDescent="0.25">
      <c r="A531" s="1">
        <v>43635</v>
      </c>
      <c r="B531" s="2">
        <v>0.53402777777777777</v>
      </c>
      <c r="C531">
        <v>196</v>
      </c>
      <c r="D531">
        <v>2.23</v>
      </c>
      <c r="E531">
        <v>32.4</v>
      </c>
    </row>
    <row r="532" spans="1:5" x14ac:dyDescent="0.25">
      <c r="A532" s="1">
        <v>43635</v>
      </c>
      <c r="B532" s="2">
        <v>0.53472222222222221</v>
      </c>
      <c r="C532">
        <v>142</v>
      </c>
      <c r="D532">
        <v>1.44</v>
      </c>
      <c r="E532">
        <v>32.5</v>
      </c>
    </row>
    <row r="533" spans="1:5" x14ac:dyDescent="0.25">
      <c r="A533" s="1">
        <v>43635</v>
      </c>
      <c r="B533" s="2">
        <v>0.53541666666666665</v>
      </c>
      <c r="C533">
        <v>343</v>
      </c>
      <c r="D533">
        <v>1.33</v>
      </c>
      <c r="E533">
        <v>32.5</v>
      </c>
    </row>
    <row r="534" spans="1:5" x14ac:dyDescent="0.25">
      <c r="A534" s="1">
        <v>43635</v>
      </c>
      <c r="B534" s="2">
        <v>0.53611111111111109</v>
      </c>
      <c r="C534">
        <v>182</v>
      </c>
      <c r="D534">
        <v>1.31</v>
      </c>
      <c r="E534">
        <v>32.5</v>
      </c>
    </row>
    <row r="535" spans="1:5" x14ac:dyDescent="0.25">
      <c r="A535" s="1">
        <v>43635</v>
      </c>
      <c r="B535" s="2">
        <v>0.53680555555555554</v>
      </c>
      <c r="C535">
        <v>13</v>
      </c>
      <c r="D535">
        <v>1.35</v>
      </c>
      <c r="E535">
        <v>32.6</v>
      </c>
    </row>
    <row r="536" spans="1:5" x14ac:dyDescent="0.25">
      <c r="A536" s="1">
        <v>43635</v>
      </c>
      <c r="B536" s="2">
        <v>0.53749999999999998</v>
      </c>
      <c r="C536">
        <v>316</v>
      </c>
      <c r="D536">
        <v>2.72</v>
      </c>
      <c r="E536">
        <v>32.6</v>
      </c>
    </row>
    <row r="537" spans="1:5" x14ac:dyDescent="0.25">
      <c r="A537" s="1">
        <v>43635</v>
      </c>
      <c r="B537" s="2">
        <v>0.53819444444444442</v>
      </c>
      <c r="C537">
        <v>355</v>
      </c>
      <c r="D537">
        <v>1.1000000000000001</v>
      </c>
      <c r="E537">
        <v>32.700000000000003</v>
      </c>
    </row>
    <row r="538" spans="1:5" x14ac:dyDescent="0.25">
      <c r="A538" s="1">
        <v>43635</v>
      </c>
      <c r="B538" s="2">
        <v>0.53888888888888886</v>
      </c>
      <c r="C538">
        <v>336</v>
      </c>
      <c r="D538">
        <v>2.38</v>
      </c>
      <c r="E538">
        <v>32.700000000000003</v>
      </c>
    </row>
    <row r="539" spans="1:5" x14ac:dyDescent="0.25">
      <c r="A539" s="1">
        <v>43635</v>
      </c>
      <c r="B539" s="2">
        <v>0.5395833333333333</v>
      </c>
      <c r="C539">
        <v>330</v>
      </c>
      <c r="D539">
        <v>1.79</v>
      </c>
      <c r="E539">
        <v>32.799999999999997</v>
      </c>
    </row>
    <row r="540" spans="1:5" x14ac:dyDescent="0.25">
      <c r="A540" s="1">
        <v>43635</v>
      </c>
      <c r="B540" s="2">
        <v>0.54027777777777775</v>
      </c>
      <c r="C540">
        <v>202</v>
      </c>
      <c r="D540">
        <v>1.32</v>
      </c>
      <c r="E540">
        <v>32.700000000000003</v>
      </c>
    </row>
    <row r="541" spans="1:5" x14ac:dyDescent="0.25">
      <c r="A541" s="1">
        <v>43635</v>
      </c>
      <c r="B541" s="2">
        <v>0.54097222222222219</v>
      </c>
      <c r="C541">
        <v>253</v>
      </c>
      <c r="D541">
        <v>1.65</v>
      </c>
      <c r="E541">
        <v>32.799999999999997</v>
      </c>
    </row>
    <row r="542" spans="1:5" x14ac:dyDescent="0.25">
      <c r="A542" s="1">
        <v>43635</v>
      </c>
      <c r="B542" s="2">
        <v>0.54166666666666663</v>
      </c>
      <c r="C542">
        <v>93</v>
      </c>
      <c r="D542">
        <v>1.08</v>
      </c>
      <c r="E542">
        <v>32.799999999999997</v>
      </c>
    </row>
    <row r="543" spans="1:5" x14ac:dyDescent="0.25">
      <c r="A543" s="1">
        <v>43635</v>
      </c>
      <c r="B543" s="2">
        <v>0.54236111111111118</v>
      </c>
      <c r="C543">
        <v>42</v>
      </c>
      <c r="D543">
        <v>1.26</v>
      </c>
      <c r="E543">
        <v>32.9</v>
      </c>
    </row>
    <row r="544" spans="1:5" x14ac:dyDescent="0.25">
      <c r="A544" s="1">
        <v>43635</v>
      </c>
      <c r="B544" s="2">
        <v>0.54305555555555551</v>
      </c>
      <c r="C544">
        <v>326</v>
      </c>
      <c r="D544">
        <v>2.3199999999999998</v>
      </c>
      <c r="E544">
        <v>32.9</v>
      </c>
    </row>
    <row r="545" spans="1:5" x14ac:dyDescent="0.25">
      <c r="A545" s="1">
        <v>43635</v>
      </c>
      <c r="B545" s="2">
        <v>0.54375000000000007</v>
      </c>
      <c r="C545">
        <v>318</v>
      </c>
      <c r="D545">
        <v>2.91</v>
      </c>
      <c r="E545">
        <v>32.799999999999997</v>
      </c>
    </row>
    <row r="546" spans="1:5" x14ac:dyDescent="0.25">
      <c r="A546" s="1">
        <v>43635</v>
      </c>
      <c r="B546" s="2">
        <v>0.5444444444444444</v>
      </c>
      <c r="C546">
        <v>315</v>
      </c>
      <c r="D546">
        <v>1.89</v>
      </c>
      <c r="E546">
        <v>33</v>
      </c>
    </row>
    <row r="547" spans="1:5" x14ac:dyDescent="0.25">
      <c r="A547" s="1">
        <v>43635</v>
      </c>
      <c r="B547" s="2">
        <v>0.54513888888888895</v>
      </c>
      <c r="C547">
        <v>347</v>
      </c>
      <c r="D547">
        <v>1.73</v>
      </c>
      <c r="E547">
        <v>33</v>
      </c>
    </row>
    <row r="548" spans="1:5" x14ac:dyDescent="0.25">
      <c r="A548" s="1">
        <v>43635</v>
      </c>
      <c r="B548" s="2">
        <v>0.54583333333333328</v>
      </c>
      <c r="C548">
        <v>329</v>
      </c>
      <c r="D548">
        <v>2.02</v>
      </c>
      <c r="E548">
        <v>32.9</v>
      </c>
    </row>
    <row r="549" spans="1:5" x14ac:dyDescent="0.25">
      <c r="A549" s="1">
        <v>43635</v>
      </c>
      <c r="B549" s="2">
        <v>0.54652777777777783</v>
      </c>
      <c r="C549">
        <v>306</v>
      </c>
      <c r="D549">
        <v>1.53</v>
      </c>
      <c r="E549">
        <v>32.9</v>
      </c>
    </row>
    <row r="550" spans="1:5" x14ac:dyDescent="0.25">
      <c r="A550" s="1">
        <v>43635</v>
      </c>
      <c r="B550" s="2">
        <v>0.54722222222222217</v>
      </c>
      <c r="C550">
        <v>70</v>
      </c>
      <c r="D550">
        <v>1.03</v>
      </c>
      <c r="E550">
        <v>32.9</v>
      </c>
    </row>
    <row r="551" spans="1:5" x14ac:dyDescent="0.25">
      <c r="A551" s="1">
        <v>43635</v>
      </c>
      <c r="B551" s="2">
        <v>0.54791666666666672</v>
      </c>
      <c r="C551">
        <v>242</v>
      </c>
      <c r="D551">
        <v>1.76</v>
      </c>
      <c r="E551">
        <v>32.9</v>
      </c>
    </row>
    <row r="552" spans="1:5" x14ac:dyDescent="0.25">
      <c r="A552" s="1">
        <v>43635</v>
      </c>
      <c r="B552" s="2">
        <v>0.54861111111111105</v>
      </c>
      <c r="C552">
        <v>274</v>
      </c>
      <c r="D552">
        <v>1.62</v>
      </c>
      <c r="E552">
        <v>32.9</v>
      </c>
    </row>
    <row r="553" spans="1:5" x14ac:dyDescent="0.25">
      <c r="A553" s="1">
        <v>43635</v>
      </c>
      <c r="B553" s="2">
        <v>0.5493055555555556</v>
      </c>
      <c r="C553">
        <v>231</v>
      </c>
      <c r="D553">
        <v>1.4</v>
      </c>
      <c r="E553">
        <v>33</v>
      </c>
    </row>
    <row r="554" spans="1:5" x14ac:dyDescent="0.25">
      <c r="A554" s="1">
        <v>43635</v>
      </c>
      <c r="B554" s="2">
        <v>0.54999999999999993</v>
      </c>
      <c r="C554">
        <v>348</v>
      </c>
      <c r="D554">
        <v>1.05</v>
      </c>
      <c r="E554">
        <v>33</v>
      </c>
    </row>
    <row r="555" spans="1:5" x14ac:dyDescent="0.25">
      <c r="A555" s="1">
        <v>43635</v>
      </c>
      <c r="B555" s="2">
        <v>0.55069444444444449</v>
      </c>
      <c r="C555">
        <v>239</v>
      </c>
      <c r="D555">
        <v>1.88</v>
      </c>
      <c r="E555">
        <v>32.9</v>
      </c>
    </row>
    <row r="556" spans="1:5" x14ac:dyDescent="0.25">
      <c r="A556" s="1">
        <v>43635</v>
      </c>
      <c r="B556" s="2">
        <v>0.55138888888888882</v>
      </c>
      <c r="C556">
        <v>223</v>
      </c>
      <c r="D556">
        <v>1.81</v>
      </c>
      <c r="E556">
        <v>32.9</v>
      </c>
    </row>
    <row r="557" spans="1:5" x14ac:dyDescent="0.25">
      <c r="A557" s="1">
        <v>43635</v>
      </c>
      <c r="B557" s="2">
        <v>0.55208333333333337</v>
      </c>
      <c r="C557">
        <v>152</v>
      </c>
      <c r="D557">
        <v>1.67</v>
      </c>
      <c r="E557">
        <v>32.9</v>
      </c>
    </row>
    <row r="558" spans="1:5" x14ac:dyDescent="0.25">
      <c r="A558" s="1">
        <v>43635</v>
      </c>
      <c r="B558" s="2">
        <v>0.55277777777777781</v>
      </c>
      <c r="C558">
        <v>157</v>
      </c>
      <c r="D558">
        <v>0.89</v>
      </c>
      <c r="E558">
        <v>33</v>
      </c>
    </row>
    <row r="559" spans="1:5" x14ac:dyDescent="0.25">
      <c r="A559" s="1">
        <v>43635</v>
      </c>
      <c r="B559" s="2">
        <v>0.55347222222222225</v>
      </c>
      <c r="C559">
        <v>352</v>
      </c>
      <c r="D559">
        <v>1.67</v>
      </c>
      <c r="E559">
        <v>33.1</v>
      </c>
    </row>
    <row r="560" spans="1:5" x14ac:dyDescent="0.25">
      <c r="A560" s="1">
        <v>43635</v>
      </c>
      <c r="B560" s="2">
        <v>0.5541666666666667</v>
      </c>
      <c r="C560">
        <v>326</v>
      </c>
      <c r="D560">
        <v>1.07</v>
      </c>
      <c r="E560">
        <v>33.200000000000003</v>
      </c>
    </row>
    <row r="561" spans="1:5" x14ac:dyDescent="0.25">
      <c r="A561" s="1">
        <v>43635</v>
      </c>
      <c r="B561" s="2">
        <v>0.55486111111111114</v>
      </c>
      <c r="C561">
        <v>98</v>
      </c>
      <c r="D561">
        <v>0.96</v>
      </c>
      <c r="E561">
        <v>33.299999999999997</v>
      </c>
    </row>
    <row r="562" spans="1:5" x14ac:dyDescent="0.25">
      <c r="A562" s="1">
        <v>43635</v>
      </c>
      <c r="B562" s="2">
        <v>0.55555555555555558</v>
      </c>
      <c r="C562">
        <v>10</v>
      </c>
      <c r="D562">
        <v>1.45</v>
      </c>
      <c r="E562">
        <v>33.4</v>
      </c>
    </row>
    <row r="563" spans="1:5" x14ac:dyDescent="0.25">
      <c r="A563" s="1">
        <v>43635</v>
      </c>
      <c r="B563" s="2">
        <v>0.55625000000000002</v>
      </c>
      <c r="C563">
        <v>200</v>
      </c>
      <c r="D563">
        <v>1.21</v>
      </c>
      <c r="E563">
        <v>33.4</v>
      </c>
    </row>
    <row r="564" spans="1:5" x14ac:dyDescent="0.25">
      <c r="A564" s="1">
        <v>43635</v>
      </c>
      <c r="B564" s="2">
        <v>0.55694444444444446</v>
      </c>
      <c r="C564">
        <v>190</v>
      </c>
      <c r="D564">
        <v>1.66</v>
      </c>
      <c r="E564">
        <v>33.4</v>
      </c>
    </row>
    <row r="565" spans="1:5" x14ac:dyDescent="0.25">
      <c r="A565" s="1">
        <v>43635</v>
      </c>
      <c r="B565" s="2">
        <v>0.55763888888888891</v>
      </c>
      <c r="C565">
        <v>298</v>
      </c>
      <c r="D565">
        <v>1.1399999999999999</v>
      </c>
      <c r="E565">
        <v>33.5</v>
      </c>
    </row>
    <row r="566" spans="1:5" x14ac:dyDescent="0.25">
      <c r="A566" s="1">
        <v>43635</v>
      </c>
      <c r="B566" s="2">
        <v>0.55833333333333335</v>
      </c>
      <c r="C566">
        <v>269</v>
      </c>
      <c r="D566">
        <v>1.42</v>
      </c>
      <c r="E566">
        <v>33.6</v>
      </c>
    </row>
    <row r="567" spans="1:5" x14ac:dyDescent="0.25">
      <c r="A567" s="1">
        <v>43635</v>
      </c>
      <c r="B567" s="2">
        <v>0.55902777777777779</v>
      </c>
      <c r="C567">
        <v>318</v>
      </c>
      <c r="D567">
        <v>2.3199999999999998</v>
      </c>
      <c r="E567">
        <v>33.5</v>
      </c>
    </row>
    <row r="568" spans="1:5" x14ac:dyDescent="0.25">
      <c r="A568" s="1">
        <v>43635</v>
      </c>
      <c r="B568" s="2">
        <v>0.55972222222222223</v>
      </c>
      <c r="C568">
        <v>346</v>
      </c>
      <c r="D568">
        <v>1.49</v>
      </c>
      <c r="E568">
        <v>33.799999999999997</v>
      </c>
    </row>
    <row r="569" spans="1:5" x14ac:dyDescent="0.25">
      <c r="A569" s="1">
        <v>43635</v>
      </c>
      <c r="B569" s="2">
        <v>0.56041666666666667</v>
      </c>
      <c r="C569">
        <v>313</v>
      </c>
      <c r="D569">
        <v>2.12</v>
      </c>
      <c r="E569">
        <v>33.9</v>
      </c>
    </row>
    <row r="570" spans="1:5" x14ac:dyDescent="0.25">
      <c r="A570" s="1">
        <v>43635</v>
      </c>
      <c r="B570" s="2">
        <v>0.56111111111111112</v>
      </c>
      <c r="C570">
        <v>351</v>
      </c>
      <c r="D570">
        <v>1.59</v>
      </c>
      <c r="E570">
        <v>34</v>
      </c>
    </row>
    <row r="571" spans="1:5" x14ac:dyDescent="0.25">
      <c r="A571" s="1">
        <v>43635</v>
      </c>
      <c r="B571" s="2">
        <v>0.56180555555555556</v>
      </c>
      <c r="C571">
        <v>327</v>
      </c>
      <c r="D571">
        <v>2.11</v>
      </c>
      <c r="E571">
        <v>34</v>
      </c>
    </row>
    <row r="572" spans="1:5" x14ac:dyDescent="0.25">
      <c r="A572" s="1">
        <v>43635</v>
      </c>
      <c r="B572" s="2">
        <v>0.5625</v>
      </c>
      <c r="C572">
        <v>341</v>
      </c>
      <c r="D572">
        <v>2.84</v>
      </c>
      <c r="E572">
        <v>34</v>
      </c>
    </row>
    <row r="573" spans="1:5" x14ac:dyDescent="0.25">
      <c r="A573" s="1">
        <v>43635</v>
      </c>
      <c r="B573" s="2">
        <v>0.56319444444444444</v>
      </c>
      <c r="C573">
        <v>312</v>
      </c>
      <c r="D573">
        <v>1.98</v>
      </c>
      <c r="E573">
        <v>34.1</v>
      </c>
    </row>
    <row r="574" spans="1:5" x14ac:dyDescent="0.25">
      <c r="A574" s="1">
        <v>43635</v>
      </c>
      <c r="B574" s="2">
        <v>0.56388888888888888</v>
      </c>
      <c r="C574">
        <v>313</v>
      </c>
      <c r="D574">
        <v>2.37</v>
      </c>
      <c r="E574">
        <v>34</v>
      </c>
    </row>
    <row r="575" spans="1:5" x14ac:dyDescent="0.25">
      <c r="A575" s="1">
        <v>43635</v>
      </c>
      <c r="B575" s="2">
        <v>0.56458333333333333</v>
      </c>
      <c r="C575">
        <v>293</v>
      </c>
      <c r="D575">
        <v>1.58</v>
      </c>
      <c r="E575">
        <v>34.1</v>
      </c>
    </row>
    <row r="576" spans="1:5" x14ac:dyDescent="0.25">
      <c r="A576" s="1">
        <v>43635</v>
      </c>
      <c r="B576" s="2">
        <v>0.56527777777777777</v>
      </c>
      <c r="C576">
        <v>188</v>
      </c>
      <c r="D576">
        <v>1.5</v>
      </c>
      <c r="E576">
        <v>34</v>
      </c>
    </row>
    <row r="577" spans="1:5" x14ac:dyDescent="0.25">
      <c r="A577" s="1">
        <v>43635</v>
      </c>
      <c r="B577" s="2">
        <v>0.56597222222222221</v>
      </c>
      <c r="C577">
        <v>217</v>
      </c>
      <c r="D577">
        <v>2.3199999999999998</v>
      </c>
      <c r="E577">
        <v>33.700000000000003</v>
      </c>
    </row>
    <row r="578" spans="1:5" x14ac:dyDescent="0.25">
      <c r="A578" s="1">
        <v>43635</v>
      </c>
      <c r="B578" s="2">
        <v>0.56666666666666665</v>
      </c>
      <c r="C578">
        <v>270</v>
      </c>
      <c r="D578">
        <v>2.39</v>
      </c>
      <c r="E578">
        <v>33.799999999999997</v>
      </c>
    </row>
    <row r="579" spans="1:5" x14ac:dyDescent="0.25">
      <c r="A579" s="1">
        <v>43635</v>
      </c>
      <c r="B579" s="2">
        <v>0.56736111111111109</v>
      </c>
      <c r="C579">
        <v>233</v>
      </c>
      <c r="D579">
        <v>1.96</v>
      </c>
      <c r="E579">
        <v>33.700000000000003</v>
      </c>
    </row>
    <row r="580" spans="1:5" x14ac:dyDescent="0.25">
      <c r="A580" s="1">
        <v>43635</v>
      </c>
      <c r="B580" s="2">
        <v>0.56805555555555554</v>
      </c>
      <c r="C580">
        <v>262</v>
      </c>
      <c r="D580">
        <v>1.38</v>
      </c>
      <c r="E580">
        <v>33.799999999999997</v>
      </c>
    </row>
    <row r="581" spans="1:5" x14ac:dyDescent="0.25">
      <c r="A581" s="1">
        <v>43635</v>
      </c>
      <c r="B581" s="2">
        <v>0.56874999999999998</v>
      </c>
      <c r="C581">
        <v>307</v>
      </c>
      <c r="D581">
        <v>1.82</v>
      </c>
      <c r="E581">
        <v>33.799999999999997</v>
      </c>
    </row>
    <row r="582" spans="1:5" x14ac:dyDescent="0.25">
      <c r="A582" s="1">
        <v>43635</v>
      </c>
      <c r="B582" s="2">
        <v>0.56944444444444442</v>
      </c>
      <c r="C582">
        <v>353</v>
      </c>
      <c r="D582">
        <v>1.74</v>
      </c>
      <c r="E582">
        <v>33.9</v>
      </c>
    </row>
    <row r="583" spans="1:5" x14ac:dyDescent="0.25">
      <c r="A583" s="1">
        <v>43635</v>
      </c>
      <c r="B583" s="2">
        <v>0.57013888888888886</v>
      </c>
      <c r="C583">
        <v>121</v>
      </c>
      <c r="D583">
        <v>1.01</v>
      </c>
      <c r="E583">
        <v>33.799999999999997</v>
      </c>
    </row>
    <row r="584" spans="1:5" x14ac:dyDescent="0.25">
      <c r="A584" s="1">
        <v>43635</v>
      </c>
      <c r="B584" s="2">
        <v>0.5708333333333333</v>
      </c>
      <c r="C584">
        <v>132</v>
      </c>
      <c r="D584">
        <v>0.84</v>
      </c>
      <c r="E584">
        <v>33.799999999999997</v>
      </c>
    </row>
    <row r="585" spans="1:5" x14ac:dyDescent="0.25">
      <c r="A585" s="1">
        <v>43635</v>
      </c>
      <c r="B585" s="2">
        <v>0.57152777777777775</v>
      </c>
      <c r="C585">
        <v>322</v>
      </c>
      <c r="D585">
        <v>1.43</v>
      </c>
      <c r="E585">
        <v>33.9</v>
      </c>
    </row>
    <row r="586" spans="1:5" x14ac:dyDescent="0.25">
      <c r="A586" s="1">
        <v>43635</v>
      </c>
      <c r="B586" s="2">
        <v>0.57222222222222219</v>
      </c>
      <c r="C586">
        <v>313</v>
      </c>
      <c r="D586">
        <v>1.08</v>
      </c>
      <c r="E586">
        <v>34.1</v>
      </c>
    </row>
    <row r="587" spans="1:5" x14ac:dyDescent="0.25">
      <c r="A587" s="1">
        <v>43635</v>
      </c>
      <c r="B587" s="2">
        <v>0.57291666666666663</v>
      </c>
      <c r="C587">
        <v>25</v>
      </c>
      <c r="D587">
        <v>1.1499999999999999</v>
      </c>
      <c r="E587">
        <v>34.1</v>
      </c>
    </row>
    <row r="588" spans="1:5" x14ac:dyDescent="0.25">
      <c r="A588" s="1">
        <v>43635</v>
      </c>
      <c r="B588" s="2">
        <v>0.57361111111111118</v>
      </c>
      <c r="C588">
        <v>5</v>
      </c>
      <c r="D588">
        <v>1.37</v>
      </c>
      <c r="E588">
        <v>34.200000000000003</v>
      </c>
    </row>
    <row r="589" spans="1:5" x14ac:dyDescent="0.25">
      <c r="A589" s="1">
        <v>43635</v>
      </c>
      <c r="B589" s="2">
        <v>0.57430555555555551</v>
      </c>
      <c r="C589">
        <v>136</v>
      </c>
      <c r="D589">
        <v>1.03</v>
      </c>
      <c r="E589">
        <v>34</v>
      </c>
    </row>
    <row r="590" spans="1:5" x14ac:dyDescent="0.25">
      <c r="A590" s="1">
        <v>43635</v>
      </c>
      <c r="B590" s="2">
        <v>0.57500000000000007</v>
      </c>
      <c r="C590">
        <v>215</v>
      </c>
      <c r="D590">
        <v>1.7</v>
      </c>
      <c r="E590">
        <v>34</v>
      </c>
    </row>
    <row r="591" spans="1:5" x14ac:dyDescent="0.25">
      <c r="A591" s="1">
        <v>43635</v>
      </c>
      <c r="B591" s="2">
        <v>0.5756944444444444</v>
      </c>
      <c r="C591">
        <v>221</v>
      </c>
      <c r="D591">
        <v>2.29</v>
      </c>
      <c r="E591">
        <v>33.799999999999997</v>
      </c>
    </row>
    <row r="592" spans="1:5" x14ac:dyDescent="0.25">
      <c r="A592" s="1">
        <v>43635</v>
      </c>
      <c r="B592" s="2">
        <v>0.57638888888888895</v>
      </c>
      <c r="C592">
        <v>241</v>
      </c>
      <c r="D592">
        <v>1.2</v>
      </c>
      <c r="E592">
        <v>34</v>
      </c>
    </row>
    <row r="593" spans="1:5" x14ac:dyDescent="0.25">
      <c r="A593" s="1">
        <v>43635</v>
      </c>
      <c r="B593" s="2">
        <v>0.57708333333333328</v>
      </c>
      <c r="C593">
        <v>15</v>
      </c>
      <c r="D593">
        <v>1.64</v>
      </c>
      <c r="E593">
        <v>33.9</v>
      </c>
    </row>
    <row r="594" spans="1:5" x14ac:dyDescent="0.25">
      <c r="A594" s="1">
        <v>43635</v>
      </c>
      <c r="B594" s="2">
        <v>0.57777777777777783</v>
      </c>
      <c r="C594">
        <v>234</v>
      </c>
      <c r="D594">
        <v>1.3</v>
      </c>
      <c r="E594">
        <v>34</v>
      </c>
    </row>
    <row r="595" spans="1:5" x14ac:dyDescent="0.25">
      <c r="A595" s="1">
        <v>43635</v>
      </c>
      <c r="B595" s="2">
        <v>0.57847222222222217</v>
      </c>
      <c r="C595">
        <v>115</v>
      </c>
      <c r="D595">
        <v>0.59</v>
      </c>
      <c r="E595">
        <v>34</v>
      </c>
    </row>
    <row r="596" spans="1:5" x14ac:dyDescent="0.25">
      <c r="A596" s="1">
        <v>43635</v>
      </c>
      <c r="B596" s="2">
        <v>0.57916666666666672</v>
      </c>
      <c r="C596">
        <v>190</v>
      </c>
      <c r="D596">
        <v>2.27</v>
      </c>
      <c r="E596">
        <v>33.9</v>
      </c>
    </row>
    <row r="597" spans="1:5" x14ac:dyDescent="0.25">
      <c r="A597" s="1">
        <v>43635</v>
      </c>
      <c r="B597" s="2">
        <v>0.57986111111111105</v>
      </c>
      <c r="C597">
        <v>235</v>
      </c>
      <c r="D597">
        <v>1.63</v>
      </c>
      <c r="E597">
        <v>34</v>
      </c>
    </row>
    <row r="598" spans="1:5" x14ac:dyDescent="0.25">
      <c r="A598" s="1">
        <v>43635</v>
      </c>
      <c r="B598" s="2">
        <v>0.5805555555555556</v>
      </c>
      <c r="C598">
        <v>198</v>
      </c>
      <c r="D598">
        <v>1.36</v>
      </c>
      <c r="E598">
        <v>33.799999999999997</v>
      </c>
    </row>
    <row r="599" spans="1:5" x14ac:dyDescent="0.25">
      <c r="A599" s="1">
        <v>43635</v>
      </c>
      <c r="B599" s="2">
        <v>0.58124999999999993</v>
      </c>
      <c r="C599">
        <v>201</v>
      </c>
      <c r="D599">
        <v>1.95</v>
      </c>
      <c r="E599">
        <v>33.700000000000003</v>
      </c>
    </row>
    <row r="600" spans="1:5" x14ac:dyDescent="0.25">
      <c r="A600" s="1">
        <v>43635</v>
      </c>
      <c r="B600" s="2">
        <v>0.58194444444444449</v>
      </c>
      <c r="C600">
        <v>230</v>
      </c>
      <c r="D600">
        <v>2.73</v>
      </c>
      <c r="E600">
        <v>33.5</v>
      </c>
    </row>
    <row r="601" spans="1:5" x14ac:dyDescent="0.25">
      <c r="A601" s="1">
        <v>43635</v>
      </c>
      <c r="B601" s="2">
        <v>0.58263888888888882</v>
      </c>
      <c r="C601">
        <v>249</v>
      </c>
      <c r="D601">
        <v>1.33</v>
      </c>
      <c r="E601">
        <v>33.299999999999997</v>
      </c>
    </row>
    <row r="602" spans="1:5" x14ac:dyDescent="0.25">
      <c r="A602" s="1">
        <v>43635</v>
      </c>
      <c r="B602" s="2">
        <v>0.58333333333333337</v>
      </c>
      <c r="C602">
        <v>100</v>
      </c>
      <c r="D602">
        <v>1.1299999999999999</v>
      </c>
      <c r="E602">
        <v>33.200000000000003</v>
      </c>
    </row>
    <row r="603" spans="1:5" x14ac:dyDescent="0.25">
      <c r="A603" s="1">
        <v>43635</v>
      </c>
      <c r="B603" s="2">
        <v>0.58402777777777781</v>
      </c>
      <c r="C603">
        <v>64</v>
      </c>
      <c r="D603">
        <v>1.93</v>
      </c>
      <c r="E603">
        <v>33.299999999999997</v>
      </c>
    </row>
    <row r="604" spans="1:5" x14ac:dyDescent="0.25">
      <c r="A604" s="1">
        <v>43635</v>
      </c>
      <c r="B604" s="2">
        <v>0.58472222222222225</v>
      </c>
      <c r="C604">
        <v>271</v>
      </c>
      <c r="D604">
        <v>1.74</v>
      </c>
      <c r="E604">
        <v>33.299999999999997</v>
      </c>
    </row>
    <row r="605" spans="1:5" x14ac:dyDescent="0.25">
      <c r="A605" s="1">
        <v>43635</v>
      </c>
      <c r="B605" s="2">
        <v>0.5854166666666667</v>
      </c>
      <c r="C605">
        <v>138</v>
      </c>
      <c r="D605">
        <v>1.52</v>
      </c>
      <c r="E605">
        <v>33.200000000000003</v>
      </c>
    </row>
    <row r="606" spans="1:5" x14ac:dyDescent="0.25">
      <c r="A606" s="1">
        <v>43635</v>
      </c>
      <c r="B606" s="2">
        <v>0.58611111111111114</v>
      </c>
      <c r="C606">
        <v>153</v>
      </c>
      <c r="D606">
        <v>1.21</v>
      </c>
      <c r="E606">
        <v>33.4</v>
      </c>
    </row>
    <row r="607" spans="1:5" x14ac:dyDescent="0.25">
      <c r="A607" s="1">
        <v>43635</v>
      </c>
      <c r="B607" s="2">
        <v>0.58680555555555558</v>
      </c>
      <c r="C607">
        <v>291</v>
      </c>
      <c r="D607">
        <v>1.66</v>
      </c>
      <c r="E607">
        <v>33.4</v>
      </c>
    </row>
    <row r="608" spans="1:5" x14ac:dyDescent="0.25">
      <c r="A608" s="1">
        <v>43635</v>
      </c>
      <c r="B608" s="2">
        <v>0.58750000000000002</v>
      </c>
      <c r="C608">
        <v>146</v>
      </c>
      <c r="D608">
        <v>1.53</v>
      </c>
      <c r="E608">
        <v>33.5</v>
      </c>
    </row>
    <row r="609" spans="1:5" x14ac:dyDescent="0.25">
      <c r="A609" s="1">
        <v>43635</v>
      </c>
      <c r="B609" s="2">
        <v>0.58819444444444446</v>
      </c>
      <c r="C609">
        <v>318</v>
      </c>
      <c r="D609">
        <v>2.4700000000000002</v>
      </c>
      <c r="E609">
        <v>33.700000000000003</v>
      </c>
    </row>
    <row r="610" spans="1:5" x14ac:dyDescent="0.25">
      <c r="A610" s="1">
        <v>43635</v>
      </c>
      <c r="B610" s="2">
        <v>0.58888888888888891</v>
      </c>
      <c r="C610">
        <v>322</v>
      </c>
      <c r="D610">
        <v>2.42</v>
      </c>
      <c r="E610">
        <v>33.700000000000003</v>
      </c>
    </row>
    <row r="611" spans="1:5" x14ac:dyDescent="0.25">
      <c r="A611" s="1">
        <v>43635</v>
      </c>
      <c r="B611" s="2">
        <v>0.58958333333333335</v>
      </c>
      <c r="C611">
        <v>304</v>
      </c>
      <c r="D611">
        <v>1.58</v>
      </c>
      <c r="E611">
        <v>33.799999999999997</v>
      </c>
    </row>
    <row r="612" spans="1:5" x14ac:dyDescent="0.25">
      <c r="A612" s="1">
        <v>43635</v>
      </c>
      <c r="B612" s="2">
        <v>0.59027777777777779</v>
      </c>
      <c r="C612">
        <v>241</v>
      </c>
      <c r="D612">
        <v>1.49</v>
      </c>
      <c r="E612">
        <v>33.799999999999997</v>
      </c>
    </row>
    <row r="613" spans="1:5" x14ac:dyDescent="0.25">
      <c r="A613" s="1">
        <v>43635</v>
      </c>
      <c r="B613" s="2">
        <v>0.59097222222222223</v>
      </c>
      <c r="C613">
        <v>187</v>
      </c>
      <c r="D613">
        <v>1.66</v>
      </c>
      <c r="E613">
        <v>33.700000000000003</v>
      </c>
    </row>
    <row r="614" spans="1:5" x14ac:dyDescent="0.25">
      <c r="A614" s="1">
        <v>43635</v>
      </c>
      <c r="B614" s="2">
        <v>0.59166666666666667</v>
      </c>
      <c r="C614">
        <v>159</v>
      </c>
      <c r="D614">
        <v>1.79</v>
      </c>
      <c r="E614">
        <v>33.700000000000003</v>
      </c>
    </row>
    <row r="615" spans="1:5" x14ac:dyDescent="0.25">
      <c r="A615" s="1">
        <v>43635</v>
      </c>
      <c r="B615" s="2">
        <v>0.59236111111111112</v>
      </c>
      <c r="C615">
        <v>348</v>
      </c>
      <c r="D615">
        <v>1.64</v>
      </c>
      <c r="E615">
        <v>33.799999999999997</v>
      </c>
    </row>
    <row r="616" spans="1:5" x14ac:dyDescent="0.25">
      <c r="A616" s="1">
        <v>43635</v>
      </c>
      <c r="B616" s="2">
        <v>0.59305555555555556</v>
      </c>
      <c r="C616">
        <v>324</v>
      </c>
      <c r="D616">
        <v>1.85</v>
      </c>
      <c r="E616">
        <v>33.799999999999997</v>
      </c>
    </row>
    <row r="617" spans="1:5" x14ac:dyDescent="0.25">
      <c r="A617" s="1">
        <v>43635</v>
      </c>
      <c r="B617" s="2">
        <v>0.59375</v>
      </c>
      <c r="C617">
        <v>326</v>
      </c>
      <c r="D617">
        <v>1.96</v>
      </c>
      <c r="E617">
        <v>33.9</v>
      </c>
    </row>
    <row r="618" spans="1:5" x14ac:dyDescent="0.25">
      <c r="A618" s="1">
        <v>43635</v>
      </c>
      <c r="B618" s="2">
        <v>0.59444444444444444</v>
      </c>
      <c r="C618">
        <v>322</v>
      </c>
      <c r="D618">
        <v>1.63</v>
      </c>
      <c r="E618">
        <v>33.9</v>
      </c>
    </row>
    <row r="619" spans="1:5" x14ac:dyDescent="0.25">
      <c r="A619" s="1">
        <v>43635</v>
      </c>
      <c r="B619" s="2">
        <v>0.59513888888888888</v>
      </c>
      <c r="C619">
        <v>332</v>
      </c>
      <c r="D619">
        <v>2.59</v>
      </c>
      <c r="E619">
        <v>34</v>
      </c>
    </row>
    <row r="620" spans="1:5" x14ac:dyDescent="0.25">
      <c r="A620" s="1">
        <v>43635</v>
      </c>
      <c r="B620" s="2">
        <v>0.59583333333333333</v>
      </c>
      <c r="C620">
        <v>305</v>
      </c>
      <c r="D620">
        <v>2.88</v>
      </c>
      <c r="E620">
        <v>34</v>
      </c>
    </row>
    <row r="621" spans="1:5" x14ac:dyDescent="0.25">
      <c r="A621" s="1">
        <v>43635</v>
      </c>
      <c r="B621" s="2">
        <v>0.59652777777777777</v>
      </c>
      <c r="C621">
        <v>117</v>
      </c>
      <c r="D621">
        <v>2</v>
      </c>
      <c r="E621">
        <v>33.9</v>
      </c>
    </row>
    <row r="622" spans="1:5" x14ac:dyDescent="0.25">
      <c r="A622" s="1">
        <v>43635</v>
      </c>
      <c r="B622" s="2">
        <v>0.59722222222222221</v>
      </c>
      <c r="C622">
        <v>228</v>
      </c>
      <c r="D622">
        <v>1.4</v>
      </c>
      <c r="E622">
        <v>33.9</v>
      </c>
    </row>
    <row r="623" spans="1:5" x14ac:dyDescent="0.25">
      <c r="A623" s="1">
        <v>43635</v>
      </c>
      <c r="B623" s="2">
        <v>0.59791666666666665</v>
      </c>
      <c r="C623">
        <v>120</v>
      </c>
      <c r="D623">
        <v>1.02</v>
      </c>
      <c r="E623">
        <v>33.799999999999997</v>
      </c>
    </row>
    <row r="624" spans="1:5" x14ac:dyDescent="0.25">
      <c r="A624" s="1">
        <v>43635</v>
      </c>
      <c r="B624" s="2">
        <v>0.59861111111111109</v>
      </c>
      <c r="C624">
        <v>258</v>
      </c>
      <c r="D624">
        <v>0.94</v>
      </c>
      <c r="E624">
        <v>33.9</v>
      </c>
    </row>
    <row r="625" spans="1:5" x14ac:dyDescent="0.25">
      <c r="A625" s="1">
        <v>43635</v>
      </c>
      <c r="B625" s="2">
        <v>0.59930555555555554</v>
      </c>
      <c r="C625">
        <v>234</v>
      </c>
      <c r="D625">
        <v>0.63</v>
      </c>
      <c r="E625">
        <v>34.1</v>
      </c>
    </row>
    <row r="626" spans="1:5" x14ac:dyDescent="0.25">
      <c r="A626" s="1">
        <v>43635</v>
      </c>
      <c r="B626" s="2">
        <v>0.6</v>
      </c>
      <c r="C626">
        <v>342</v>
      </c>
      <c r="D626">
        <v>1.04</v>
      </c>
      <c r="E626">
        <v>34.200000000000003</v>
      </c>
    </row>
    <row r="627" spans="1:5" x14ac:dyDescent="0.25">
      <c r="A627" s="1">
        <v>43635</v>
      </c>
      <c r="B627" s="2">
        <v>0.60069444444444442</v>
      </c>
      <c r="C627">
        <v>328</v>
      </c>
      <c r="D627">
        <v>1.96</v>
      </c>
      <c r="E627">
        <v>34.299999999999997</v>
      </c>
    </row>
    <row r="628" spans="1:5" x14ac:dyDescent="0.25">
      <c r="A628" s="1">
        <v>43635</v>
      </c>
      <c r="B628" s="2">
        <v>0.60138888888888886</v>
      </c>
      <c r="C628">
        <v>339</v>
      </c>
      <c r="D628">
        <v>1.74</v>
      </c>
      <c r="E628">
        <v>34.299999999999997</v>
      </c>
    </row>
    <row r="629" spans="1:5" x14ac:dyDescent="0.25">
      <c r="A629" s="1">
        <v>43635</v>
      </c>
      <c r="B629" s="2">
        <v>0.6020833333333333</v>
      </c>
      <c r="C629">
        <v>324</v>
      </c>
      <c r="D629">
        <v>1.1499999999999999</v>
      </c>
      <c r="E629">
        <v>34.299999999999997</v>
      </c>
    </row>
    <row r="630" spans="1:5" x14ac:dyDescent="0.25">
      <c r="A630" s="1">
        <v>43635</v>
      </c>
      <c r="B630" s="2">
        <v>0.60277777777777775</v>
      </c>
      <c r="C630">
        <v>308</v>
      </c>
      <c r="D630">
        <v>1.1299999999999999</v>
      </c>
      <c r="E630">
        <v>34.5</v>
      </c>
    </row>
    <row r="631" spans="1:5" x14ac:dyDescent="0.25">
      <c r="A631" s="1">
        <v>43635</v>
      </c>
      <c r="B631" s="2">
        <v>0.60347222222222219</v>
      </c>
      <c r="C631">
        <v>303</v>
      </c>
      <c r="D631">
        <v>1.97</v>
      </c>
      <c r="E631">
        <v>34.299999999999997</v>
      </c>
    </row>
    <row r="632" spans="1:5" x14ac:dyDescent="0.25">
      <c r="A632" s="1">
        <v>43635</v>
      </c>
      <c r="B632" s="2">
        <v>0.60416666666666663</v>
      </c>
      <c r="C632">
        <v>275</v>
      </c>
      <c r="D632">
        <v>2.38</v>
      </c>
      <c r="E632">
        <v>34.200000000000003</v>
      </c>
    </row>
    <row r="633" spans="1:5" x14ac:dyDescent="0.25">
      <c r="A633" s="1">
        <v>43635</v>
      </c>
      <c r="B633" s="2">
        <v>0.60486111111111118</v>
      </c>
      <c r="C633">
        <v>238</v>
      </c>
      <c r="D633">
        <v>1.45</v>
      </c>
      <c r="E633">
        <v>34.299999999999997</v>
      </c>
    </row>
    <row r="634" spans="1:5" x14ac:dyDescent="0.25">
      <c r="A634" s="1">
        <v>43635</v>
      </c>
      <c r="B634" s="2">
        <v>0.60555555555555551</v>
      </c>
      <c r="C634">
        <v>261</v>
      </c>
      <c r="D634">
        <v>1.61</v>
      </c>
      <c r="E634">
        <v>34.299999999999997</v>
      </c>
    </row>
    <row r="635" spans="1:5" x14ac:dyDescent="0.25">
      <c r="A635" s="1">
        <v>43635</v>
      </c>
      <c r="B635" s="2">
        <v>0.60625000000000007</v>
      </c>
      <c r="C635">
        <v>211</v>
      </c>
      <c r="D635">
        <v>1.33</v>
      </c>
      <c r="E635">
        <v>34.200000000000003</v>
      </c>
    </row>
    <row r="636" spans="1:5" x14ac:dyDescent="0.25">
      <c r="A636" s="1">
        <v>43635</v>
      </c>
      <c r="B636" s="2">
        <v>0.6069444444444444</v>
      </c>
      <c r="C636">
        <v>175</v>
      </c>
      <c r="D636">
        <v>1.19</v>
      </c>
      <c r="E636">
        <v>34</v>
      </c>
    </row>
    <row r="637" spans="1:5" x14ac:dyDescent="0.25">
      <c r="A637" s="1">
        <v>43635</v>
      </c>
      <c r="B637" s="2">
        <v>0.60763888888888895</v>
      </c>
      <c r="C637">
        <v>171</v>
      </c>
      <c r="D637">
        <v>1.54</v>
      </c>
      <c r="E637">
        <v>33.9</v>
      </c>
    </row>
    <row r="638" spans="1:5" x14ac:dyDescent="0.25">
      <c r="A638" s="1">
        <v>43635</v>
      </c>
      <c r="B638" s="2">
        <v>0.60833333333333328</v>
      </c>
      <c r="C638">
        <v>283</v>
      </c>
      <c r="D638">
        <v>2.37</v>
      </c>
      <c r="E638">
        <v>33.9</v>
      </c>
    </row>
    <row r="639" spans="1:5" x14ac:dyDescent="0.25">
      <c r="A639" s="1">
        <v>43635</v>
      </c>
      <c r="B639" s="2">
        <v>0.60902777777777783</v>
      </c>
      <c r="C639">
        <v>345</v>
      </c>
      <c r="D639">
        <v>1.59</v>
      </c>
      <c r="E639">
        <v>34</v>
      </c>
    </row>
    <row r="640" spans="1:5" x14ac:dyDescent="0.25">
      <c r="A640" s="1">
        <v>43635</v>
      </c>
      <c r="B640" s="2">
        <v>0.60972222222222217</v>
      </c>
      <c r="C640">
        <v>324</v>
      </c>
      <c r="D640">
        <v>2.25</v>
      </c>
      <c r="E640">
        <v>34.1</v>
      </c>
    </row>
    <row r="641" spans="1:5" x14ac:dyDescent="0.25">
      <c r="A641" s="1">
        <v>43635</v>
      </c>
      <c r="B641" s="2">
        <v>0.61041666666666672</v>
      </c>
      <c r="C641">
        <v>318</v>
      </c>
      <c r="D641">
        <v>2.69</v>
      </c>
      <c r="E641">
        <v>34.1</v>
      </c>
    </row>
    <row r="642" spans="1:5" x14ac:dyDescent="0.25">
      <c r="A642" s="1">
        <v>43635</v>
      </c>
      <c r="B642" s="2">
        <v>0.61111111111111105</v>
      </c>
      <c r="C642">
        <v>332</v>
      </c>
      <c r="D642">
        <v>2.74</v>
      </c>
      <c r="E642">
        <v>34.1</v>
      </c>
    </row>
    <row r="643" spans="1:5" x14ac:dyDescent="0.25">
      <c r="A643" s="1">
        <v>43635</v>
      </c>
      <c r="B643" s="2">
        <v>0.6118055555555556</v>
      </c>
      <c r="C643">
        <v>334</v>
      </c>
      <c r="D643">
        <v>2.21</v>
      </c>
      <c r="E643">
        <v>34.299999999999997</v>
      </c>
    </row>
    <row r="644" spans="1:5" x14ac:dyDescent="0.25">
      <c r="A644" s="1">
        <v>43635</v>
      </c>
      <c r="B644" s="2">
        <v>0.61249999999999993</v>
      </c>
      <c r="C644">
        <v>306</v>
      </c>
      <c r="D644">
        <v>2.64</v>
      </c>
      <c r="E644">
        <v>34.200000000000003</v>
      </c>
    </row>
    <row r="645" spans="1:5" x14ac:dyDescent="0.25">
      <c r="A645" s="1">
        <v>43635</v>
      </c>
      <c r="B645" s="2">
        <v>0.61319444444444449</v>
      </c>
      <c r="C645">
        <v>310</v>
      </c>
      <c r="D645">
        <v>2.71</v>
      </c>
      <c r="E645">
        <v>34.200000000000003</v>
      </c>
    </row>
    <row r="646" spans="1:5" x14ac:dyDescent="0.25">
      <c r="A646" s="1">
        <v>43635</v>
      </c>
      <c r="B646" s="2">
        <v>0.61388888888888882</v>
      </c>
      <c r="C646">
        <v>335</v>
      </c>
      <c r="D646">
        <v>2.75</v>
      </c>
      <c r="E646">
        <v>34.299999999999997</v>
      </c>
    </row>
    <row r="647" spans="1:5" x14ac:dyDescent="0.25">
      <c r="A647" s="1">
        <v>43635</v>
      </c>
      <c r="B647" s="2">
        <v>0.61458333333333337</v>
      </c>
      <c r="C647">
        <v>312</v>
      </c>
      <c r="D647">
        <v>3.41</v>
      </c>
      <c r="E647">
        <v>34.200000000000003</v>
      </c>
    </row>
    <row r="648" spans="1:5" x14ac:dyDescent="0.25">
      <c r="A648" s="1">
        <v>43635</v>
      </c>
      <c r="B648" s="2">
        <v>0.61527777777777781</v>
      </c>
      <c r="C648">
        <v>317</v>
      </c>
      <c r="D648">
        <v>4.17</v>
      </c>
      <c r="E648">
        <v>34.1</v>
      </c>
    </row>
    <row r="649" spans="1:5" x14ac:dyDescent="0.25">
      <c r="A649" s="1">
        <v>43635</v>
      </c>
      <c r="B649" s="2">
        <v>0.61597222222222225</v>
      </c>
      <c r="C649">
        <v>307</v>
      </c>
      <c r="D649">
        <v>2.62</v>
      </c>
      <c r="E649">
        <v>34.1</v>
      </c>
    </row>
    <row r="650" spans="1:5" x14ac:dyDescent="0.25">
      <c r="A650" s="1">
        <v>43635</v>
      </c>
      <c r="B650" s="2">
        <v>0.6166666666666667</v>
      </c>
      <c r="C650">
        <v>320</v>
      </c>
      <c r="D650">
        <v>2.97</v>
      </c>
      <c r="E650">
        <v>34</v>
      </c>
    </row>
    <row r="651" spans="1:5" x14ac:dyDescent="0.25">
      <c r="A651" s="1">
        <v>43635</v>
      </c>
      <c r="B651" s="2">
        <v>0.61736111111111114</v>
      </c>
      <c r="C651">
        <v>300</v>
      </c>
      <c r="D651">
        <v>3.46</v>
      </c>
      <c r="E651">
        <v>33.9</v>
      </c>
    </row>
    <row r="652" spans="1:5" x14ac:dyDescent="0.25">
      <c r="A652" s="1">
        <v>43635</v>
      </c>
      <c r="B652" s="2">
        <v>0.61805555555555558</v>
      </c>
      <c r="C652">
        <v>315</v>
      </c>
      <c r="D652">
        <v>2.85</v>
      </c>
      <c r="E652">
        <v>33.799999999999997</v>
      </c>
    </row>
    <row r="653" spans="1:5" x14ac:dyDescent="0.25">
      <c r="A653" s="1">
        <v>43635</v>
      </c>
      <c r="B653" s="2">
        <v>0.61875000000000002</v>
      </c>
      <c r="C653">
        <v>324</v>
      </c>
      <c r="D653">
        <v>3</v>
      </c>
      <c r="E653">
        <v>33.9</v>
      </c>
    </row>
    <row r="654" spans="1:5" x14ac:dyDescent="0.25">
      <c r="A654" s="1">
        <v>43635</v>
      </c>
      <c r="B654" s="2">
        <v>0.61944444444444446</v>
      </c>
      <c r="C654">
        <v>292</v>
      </c>
      <c r="D654">
        <v>2.33</v>
      </c>
      <c r="E654">
        <v>34</v>
      </c>
    </row>
    <row r="655" spans="1:5" x14ac:dyDescent="0.25">
      <c r="A655" s="1">
        <v>43635</v>
      </c>
      <c r="B655" s="2">
        <v>0.62013888888888891</v>
      </c>
      <c r="C655">
        <v>284</v>
      </c>
      <c r="D655">
        <v>1.39</v>
      </c>
      <c r="E655">
        <v>34</v>
      </c>
    </row>
    <row r="656" spans="1:5" x14ac:dyDescent="0.25">
      <c r="A656" s="1">
        <v>43635</v>
      </c>
      <c r="B656" s="2">
        <v>0.62083333333333335</v>
      </c>
      <c r="C656">
        <v>315</v>
      </c>
      <c r="D656">
        <v>1.52</v>
      </c>
      <c r="E656">
        <v>34</v>
      </c>
    </row>
    <row r="657" spans="1:5" x14ac:dyDescent="0.25">
      <c r="A657" s="1">
        <v>43635</v>
      </c>
      <c r="B657" s="2">
        <v>0.62152777777777779</v>
      </c>
      <c r="C657">
        <v>124</v>
      </c>
      <c r="D657">
        <v>1.1100000000000001</v>
      </c>
      <c r="E657">
        <v>34</v>
      </c>
    </row>
    <row r="658" spans="1:5" x14ac:dyDescent="0.25">
      <c r="A658" s="1">
        <v>43635</v>
      </c>
      <c r="B658" s="2">
        <v>0.62222222222222223</v>
      </c>
      <c r="C658">
        <v>270</v>
      </c>
      <c r="D658">
        <v>1.35</v>
      </c>
      <c r="E658">
        <v>33.9</v>
      </c>
    </row>
    <row r="659" spans="1:5" x14ac:dyDescent="0.25">
      <c r="A659" s="1">
        <v>43635</v>
      </c>
      <c r="B659" s="2">
        <v>0.62291666666666667</v>
      </c>
      <c r="C659">
        <v>318</v>
      </c>
      <c r="D659">
        <v>2.93</v>
      </c>
      <c r="E659">
        <v>33.9</v>
      </c>
    </row>
    <row r="660" spans="1:5" x14ac:dyDescent="0.25">
      <c r="A660" s="1">
        <v>43635</v>
      </c>
      <c r="B660" s="2">
        <v>0.62361111111111112</v>
      </c>
      <c r="C660">
        <v>316</v>
      </c>
      <c r="D660">
        <v>3.28</v>
      </c>
      <c r="E660">
        <v>33.9</v>
      </c>
    </row>
    <row r="661" spans="1:5" x14ac:dyDescent="0.25">
      <c r="A661" s="1">
        <v>43635</v>
      </c>
      <c r="B661" s="2">
        <v>0.62430555555555556</v>
      </c>
      <c r="C661">
        <v>306</v>
      </c>
      <c r="D661">
        <v>2.64</v>
      </c>
      <c r="E661">
        <v>33.9</v>
      </c>
    </row>
    <row r="662" spans="1:5" x14ac:dyDescent="0.25">
      <c r="A662" s="1">
        <v>43635</v>
      </c>
      <c r="B662" s="2">
        <v>0.625</v>
      </c>
      <c r="C662">
        <v>306</v>
      </c>
      <c r="D662">
        <v>3.53</v>
      </c>
      <c r="E662">
        <v>33.700000000000003</v>
      </c>
    </row>
    <row r="663" spans="1:5" x14ac:dyDescent="0.25">
      <c r="A663" s="1">
        <v>43635</v>
      </c>
      <c r="B663" s="2">
        <v>0.62569444444444444</v>
      </c>
      <c r="C663">
        <v>311</v>
      </c>
      <c r="D663">
        <v>3.3</v>
      </c>
      <c r="E663">
        <v>33.700000000000003</v>
      </c>
    </row>
    <row r="664" spans="1:5" x14ac:dyDescent="0.25">
      <c r="A664" s="1">
        <v>43635</v>
      </c>
      <c r="B664" s="2">
        <v>0.62638888888888888</v>
      </c>
      <c r="C664">
        <v>313</v>
      </c>
      <c r="D664">
        <v>3.92</v>
      </c>
      <c r="E664">
        <v>33.6</v>
      </c>
    </row>
    <row r="665" spans="1:5" x14ac:dyDescent="0.25">
      <c r="A665" s="1">
        <v>43635</v>
      </c>
      <c r="B665" s="2">
        <v>0.62708333333333333</v>
      </c>
      <c r="C665">
        <v>313</v>
      </c>
      <c r="D665">
        <v>3.08</v>
      </c>
      <c r="E665">
        <v>33.700000000000003</v>
      </c>
    </row>
    <row r="666" spans="1:5" x14ac:dyDescent="0.25">
      <c r="A666" s="1">
        <v>43635</v>
      </c>
      <c r="B666" s="2">
        <v>0.62777777777777777</v>
      </c>
      <c r="C666">
        <v>318</v>
      </c>
      <c r="D666">
        <v>2.79</v>
      </c>
      <c r="E666">
        <v>33.700000000000003</v>
      </c>
    </row>
    <row r="667" spans="1:5" x14ac:dyDescent="0.25">
      <c r="A667" s="1">
        <v>43635</v>
      </c>
      <c r="B667" s="2">
        <v>0.62847222222222221</v>
      </c>
      <c r="C667">
        <v>292</v>
      </c>
      <c r="D667">
        <v>2.87</v>
      </c>
      <c r="E667">
        <v>33.6</v>
      </c>
    </row>
    <row r="668" spans="1:5" x14ac:dyDescent="0.25">
      <c r="A668" s="1">
        <v>43635</v>
      </c>
      <c r="B668" s="2">
        <v>0.62916666666666665</v>
      </c>
      <c r="C668">
        <v>264</v>
      </c>
      <c r="D668">
        <v>1.69</v>
      </c>
      <c r="E668">
        <v>33.5</v>
      </c>
    </row>
    <row r="669" spans="1:5" x14ac:dyDescent="0.25">
      <c r="A669" s="1">
        <v>43635</v>
      </c>
      <c r="B669" s="2">
        <v>0.62986111111111109</v>
      </c>
      <c r="C669">
        <v>326</v>
      </c>
      <c r="D669">
        <v>2.1</v>
      </c>
      <c r="E669">
        <v>33.6</v>
      </c>
    </row>
    <row r="670" spans="1:5" x14ac:dyDescent="0.25">
      <c r="A670" s="1">
        <v>43635</v>
      </c>
      <c r="B670" s="2">
        <v>0.63055555555555554</v>
      </c>
      <c r="C670">
        <v>254</v>
      </c>
      <c r="D670">
        <v>1.8</v>
      </c>
      <c r="E670">
        <v>33.700000000000003</v>
      </c>
    </row>
    <row r="671" spans="1:5" x14ac:dyDescent="0.25">
      <c r="A671" s="1">
        <v>43635</v>
      </c>
      <c r="B671" s="2">
        <v>0.63124999999999998</v>
      </c>
      <c r="C671">
        <v>166</v>
      </c>
      <c r="D671">
        <v>1.56</v>
      </c>
      <c r="E671">
        <v>33.6</v>
      </c>
    </row>
    <row r="672" spans="1:5" x14ac:dyDescent="0.25">
      <c r="A672" s="1">
        <v>43635</v>
      </c>
      <c r="B672" s="2">
        <v>0.63194444444444442</v>
      </c>
      <c r="C672">
        <v>337</v>
      </c>
      <c r="D672">
        <v>1.25</v>
      </c>
      <c r="E672">
        <v>33.6</v>
      </c>
    </row>
    <row r="673" spans="1:5" x14ac:dyDescent="0.25">
      <c r="A673" s="1">
        <v>43635</v>
      </c>
      <c r="B673" s="2">
        <v>0.63263888888888886</v>
      </c>
      <c r="C673">
        <v>196</v>
      </c>
      <c r="D673">
        <v>1.3</v>
      </c>
      <c r="E673">
        <v>33.5</v>
      </c>
    </row>
    <row r="674" spans="1:5" x14ac:dyDescent="0.25">
      <c r="A674" s="1">
        <v>43635</v>
      </c>
      <c r="B674" s="2">
        <v>0.6333333333333333</v>
      </c>
      <c r="C674">
        <v>316</v>
      </c>
      <c r="D674">
        <v>1.69</v>
      </c>
      <c r="E674">
        <v>33.5</v>
      </c>
    </row>
    <row r="675" spans="1:5" x14ac:dyDescent="0.25">
      <c r="A675" s="1">
        <v>43635</v>
      </c>
      <c r="B675" s="2">
        <v>0.63402777777777775</v>
      </c>
      <c r="C675">
        <v>349</v>
      </c>
      <c r="D675">
        <v>1.17</v>
      </c>
      <c r="E675">
        <v>33.6</v>
      </c>
    </row>
    <row r="676" spans="1:5" x14ac:dyDescent="0.25">
      <c r="A676" s="1">
        <v>43635</v>
      </c>
      <c r="B676" s="2">
        <v>0.63472222222222219</v>
      </c>
      <c r="C676">
        <v>83</v>
      </c>
      <c r="D676">
        <v>1.46</v>
      </c>
      <c r="E676">
        <v>33.700000000000003</v>
      </c>
    </row>
    <row r="677" spans="1:5" x14ac:dyDescent="0.25">
      <c r="A677" s="1">
        <v>43635</v>
      </c>
      <c r="B677" s="2">
        <v>0.63541666666666663</v>
      </c>
      <c r="C677">
        <v>313</v>
      </c>
      <c r="D677">
        <v>2.25</v>
      </c>
      <c r="E677">
        <v>33.6</v>
      </c>
    </row>
    <row r="678" spans="1:5" x14ac:dyDescent="0.25">
      <c r="A678" s="1">
        <v>43635</v>
      </c>
      <c r="B678" s="2">
        <v>0.63611111111111118</v>
      </c>
      <c r="C678">
        <v>304</v>
      </c>
      <c r="D678">
        <v>4.62</v>
      </c>
      <c r="E678">
        <v>33.200000000000003</v>
      </c>
    </row>
    <row r="679" spans="1:5" x14ac:dyDescent="0.25">
      <c r="A679" s="1">
        <v>43635</v>
      </c>
      <c r="B679" s="2">
        <v>0.63680555555555551</v>
      </c>
      <c r="C679">
        <v>297</v>
      </c>
      <c r="D679">
        <v>3.02</v>
      </c>
      <c r="E679">
        <v>33.200000000000003</v>
      </c>
    </row>
    <row r="680" spans="1:5" x14ac:dyDescent="0.25">
      <c r="A680" s="1">
        <v>43635</v>
      </c>
      <c r="B680" s="2">
        <v>0.63750000000000007</v>
      </c>
      <c r="C680">
        <v>340</v>
      </c>
      <c r="D680">
        <v>2</v>
      </c>
      <c r="E680">
        <v>33.4</v>
      </c>
    </row>
    <row r="681" spans="1:5" x14ac:dyDescent="0.25">
      <c r="A681" s="1">
        <v>43635</v>
      </c>
      <c r="B681" s="2">
        <v>0.6381944444444444</v>
      </c>
      <c r="C681">
        <v>316</v>
      </c>
      <c r="D681">
        <v>2.62</v>
      </c>
      <c r="E681">
        <v>33.299999999999997</v>
      </c>
    </row>
    <row r="682" spans="1:5" x14ac:dyDescent="0.25">
      <c r="A682" s="1">
        <v>43635</v>
      </c>
      <c r="B682" s="2">
        <v>0.63888888888888895</v>
      </c>
      <c r="C682">
        <v>307</v>
      </c>
      <c r="D682">
        <v>2.63</v>
      </c>
      <c r="E682">
        <v>33.299999999999997</v>
      </c>
    </row>
    <row r="683" spans="1:5" x14ac:dyDescent="0.25">
      <c r="A683" s="1">
        <v>43635</v>
      </c>
      <c r="B683" s="2">
        <v>0.63958333333333328</v>
      </c>
      <c r="C683">
        <v>302</v>
      </c>
      <c r="D683">
        <v>2.92</v>
      </c>
      <c r="E683">
        <v>33.299999999999997</v>
      </c>
    </row>
    <row r="684" spans="1:5" x14ac:dyDescent="0.25">
      <c r="A684" s="1">
        <v>43635</v>
      </c>
      <c r="B684" s="2">
        <v>0.64027777777777783</v>
      </c>
      <c r="C684">
        <v>320</v>
      </c>
      <c r="D684">
        <v>1.79</v>
      </c>
      <c r="E684">
        <v>33.4</v>
      </c>
    </row>
    <row r="685" spans="1:5" x14ac:dyDescent="0.25">
      <c r="A685" s="1">
        <v>43635</v>
      </c>
      <c r="B685" s="2">
        <v>0.64097222222222217</v>
      </c>
      <c r="C685">
        <v>241</v>
      </c>
      <c r="D685">
        <v>2.72</v>
      </c>
      <c r="E685">
        <v>33.4</v>
      </c>
    </row>
    <row r="686" spans="1:5" x14ac:dyDescent="0.25">
      <c r="A686" s="1">
        <v>43635</v>
      </c>
      <c r="B686" s="2">
        <v>0.64166666666666672</v>
      </c>
      <c r="C686">
        <v>297</v>
      </c>
      <c r="D686">
        <v>1.93</v>
      </c>
      <c r="E686">
        <v>33.4</v>
      </c>
    </row>
    <row r="687" spans="1:5" x14ac:dyDescent="0.25">
      <c r="A687" s="1">
        <v>43635</v>
      </c>
      <c r="B687" s="2">
        <v>0.64236111111111105</v>
      </c>
      <c r="C687">
        <v>306</v>
      </c>
      <c r="D687">
        <v>2.23</v>
      </c>
      <c r="E687">
        <v>33.4</v>
      </c>
    </row>
    <row r="688" spans="1:5" x14ac:dyDescent="0.25">
      <c r="A688" s="1">
        <v>43635</v>
      </c>
      <c r="B688" s="2">
        <v>0.6430555555555556</v>
      </c>
      <c r="C688">
        <v>300</v>
      </c>
      <c r="D688">
        <v>3.06</v>
      </c>
      <c r="E688">
        <v>33.299999999999997</v>
      </c>
    </row>
    <row r="689" spans="1:5" x14ac:dyDescent="0.25">
      <c r="A689" s="1">
        <v>43635</v>
      </c>
      <c r="B689" s="2">
        <v>0.64374999999999993</v>
      </c>
      <c r="C689">
        <v>298</v>
      </c>
      <c r="D689">
        <v>3.03</v>
      </c>
      <c r="E689">
        <v>33.1</v>
      </c>
    </row>
    <row r="690" spans="1:5" x14ac:dyDescent="0.25">
      <c r="A690" s="1">
        <v>43635</v>
      </c>
      <c r="B690" s="2">
        <v>0.64444444444444449</v>
      </c>
      <c r="C690">
        <v>297</v>
      </c>
      <c r="D690">
        <v>2.81</v>
      </c>
      <c r="E690">
        <v>33.1</v>
      </c>
    </row>
    <row r="691" spans="1:5" x14ac:dyDescent="0.25">
      <c r="A691" s="1">
        <v>43635</v>
      </c>
      <c r="B691" s="2">
        <v>0.64513888888888882</v>
      </c>
      <c r="C691">
        <v>326</v>
      </c>
      <c r="D691">
        <v>2.25</v>
      </c>
      <c r="E691">
        <v>33.299999999999997</v>
      </c>
    </row>
    <row r="692" spans="1:5" x14ac:dyDescent="0.25">
      <c r="A692" s="1">
        <v>43635</v>
      </c>
      <c r="B692" s="2">
        <v>0.64583333333333337</v>
      </c>
      <c r="C692">
        <v>326</v>
      </c>
      <c r="D692">
        <v>2.67</v>
      </c>
      <c r="E692">
        <v>33.4</v>
      </c>
    </row>
    <row r="693" spans="1:5" x14ac:dyDescent="0.25">
      <c r="A693" s="1">
        <v>43635</v>
      </c>
      <c r="B693" s="2">
        <v>0.64652777777777781</v>
      </c>
      <c r="C693">
        <v>296</v>
      </c>
      <c r="D693">
        <v>2.46</v>
      </c>
      <c r="E693">
        <v>33.200000000000003</v>
      </c>
    </row>
    <row r="694" spans="1:5" x14ac:dyDescent="0.25">
      <c r="A694" s="1">
        <v>43635</v>
      </c>
      <c r="B694" s="2">
        <v>0.64722222222222225</v>
      </c>
      <c r="C694">
        <v>343</v>
      </c>
      <c r="D694">
        <v>1.49</v>
      </c>
      <c r="E694">
        <v>33.4</v>
      </c>
    </row>
    <row r="695" spans="1:5" x14ac:dyDescent="0.25">
      <c r="A695" s="1">
        <v>43635</v>
      </c>
      <c r="B695" s="2">
        <v>0.6479166666666667</v>
      </c>
      <c r="C695">
        <v>318</v>
      </c>
      <c r="D695">
        <v>2.25</v>
      </c>
      <c r="E695">
        <v>33.4</v>
      </c>
    </row>
    <row r="696" spans="1:5" x14ac:dyDescent="0.25">
      <c r="A696" s="1">
        <v>43635</v>
      </c>
      <c r="B696" s="2">
        <v>0.64861111111111114</v>
      </c>
      <c r="C696">
        <v>340</v>
      </c>
      <c r="D696">
        <v>2.62</v>
      </c>
      <c r="E696">
        <v>33.5</v>
      </c>
    </row>
    <row r="697" spans="1:5" x14ac:dyDescent="0.25">
      <c r="A697" s="1">
        <v>43635</v>
      </c>
      <c r="B697" s="2">
        <v>0.64930555555555558</v>
      </c>
      <c r="C697">
        <v>333</v>
      </c>
      <c r="D697">
        <v>1.57</v>
      </c>
      <c r="E697">
        <v>33.6</v>
      </c>
    </row>
    <row r="698" spans="1:5" x14ac:dyDescent="0.25">
      <c r="A698" s="1">
        <v>43635</v>
      </c>
      <c r="B698" s="2">
        <v>0.65</v>
      </c>
      <c r="C698">
        <v>312</v>
      </c>
      <c r="D698">
        <v>3.73</v>
      </c>
      <c r="E698">
        <v>33.5</v>
      </c>
    </row>
    <row r="699" spans="1:5" x14ac:dyDescent="0.25">
      <c r="A699" s="1">
        <v>43635</v>
      </c>
      <c r="B699" s="2">
        <v>0.65069444444444446</v>
      </c>
      <c r="C699">
        <v>307</v>
      </c>
      <c r="D699">
        <v>2.8</v>
      </c>
      <c r="E699">
        <v>33.5</v>
      </c>
    </row>
    <row r="700" spans="1:5" x14ac:dyDescent="0.25">
      <c r="A700" s="1">
        <v>43635</v>
      </c>
      <c r="B700" s="2">
        <v>0.65138888888888891</v>
      </c>
      <c r="C700">
        <v>311</v>
      </c>
      <c r="D700">
        <v>2.85</v>
      </c>
      <c r="E700">
        <v>33.5</v>
      </c>
    </row>
    <row r="701" spans="1:5" x14ac:dyDescent="0.25">
      <c r="A701" s="1">
        <v>43635</v>
      </c>
      <c r="B701" s="2">
        <v>0.65208333333333335</v>
      </c>
      <c r="C701">
        <v>302</v>
      </c>
      <c r="D701">
        <v>2.41</v>
      </c>
      <c r="E701">
        <v>33.4</v>
      </c>
    </row>
    <row r="702" spans="1:5" x14ac:dyDescent="0.25">
      <c r="A702" s="1">
        <v>43635</v>
      </c>
      <c r="B702" s="2">
        <v>0.65277777777777779</v>
      </c>
      <c r="C702">
        <v>305</v>
      </c>
      <c r="D702">
        <v>2.7</v>
      </c>
      <c r="E702">
        <v>33.4</v>
      </c>
    </row>
    <row r="703" spans="1:5" x14ac:dyDescent="0.25">
      <c r="A703" s="1">
        <v>43635</v>
      </c>
      <c r="B703" s="2">
        <v>0.65347222222222223</v>
      </c>
      <c r="C703">
        <v>305</v>
      </c>
      <c r="D703">
        <v>2.4900000000000002</v>
      </c>
      <c r="E703">
        <v>33.299999999999997</v>
      </c>
    </row>
    <row r="704" spans="1:5" x14ac:dyDescent="0.25">
      <c r="A704" s="1">
        <v>43635</v>
      </c>
      <c r="B704" s="2">
        <v>0.65416666666666667</v>
      </c>
      <c r="C704">
        <v>319</v>
      </c>
      <c r="D704">
        <v>2.38</v>
      </c>
      <c r="E704">
        <v>33.299999999999997</v>
      </c>
    </row>
    <row r="705" spans="1:5" x14ac:dyDescent="0.25">
      <c r="A705" s="1">
        <v>43635</v>
      </c>
      <c r="B705" s="2">
        <v>0.65486111111111112</v>
      </c>
      <c r="C705">
        <v>319</v>
      </c>
      <c r="D705">
        <v>2.82</v>
      </c>
      <c r="E705">
        <v>33.4</v>
      </c>
    </row>
    <row r="706" spans="1:5" x14ac:dyDescent="0.25">
      <c r="A706" s="1">
        <v>43635</v>
      </c>
      <c r="B706" s="2">
        <v>0.65555555555555556</v>
      </c>
      <c r="C706">
        <v>320</v>
      </c>
      <c r="D706">
        <v>2.64</v>
      </c>
      <c r="E706">
        <v>33.299999999999997</v>
      </c>
    </row>
    <row r="707" spans="1:5" x14ac:dyDescent="0.25">
      <c r="A707" s="1">
        <v>43635</v>
      </c>
      <c r="B707" s="2">
        <v>0.65625</v>
      </c>
      <c r="C707">
        <v>306</v>
      </c>
      <c r="D707">
        <v>2.09</v>
      </c>
      <c r="E707">
        <v>33.200000000000003</v>
      </c>
    </row>
    <row r="708" spans="1:5" x14ac:dyDescent="0.25">
      <c r="A708" s="1">
        <v>43635</v>
      </c>
      <c r="B708" s="2">
        <v>0.65694444444444444</v>
      </c>
      <c r="C708">
        <v>354</v>
      </c>
      <c r="D708">
        <v>1.76</v>
      </c>
      <c r="E708">
        <v>33.4</v>
      </c>
    </row>
    <row r="709" spans="1:5" x14ac:dyDescent="0.25">
      <c r="A709" s="1">
        <v>43635</v>
      </c>
      <c r="B709" s="2">
        <v>0.65763888888888888</v>
      </c>
      <c r="C709">
        <v>324</v>
      </c>
      <c r="D709">
        <v>2.5499999999999998</v>
      </c>
      <c r="E709">
        <v>33.299999999999997</v>
      </c>
    </row>
    <row r="710" spans="1:5" x14ac:dyDescent="0.25">
      <c r="A710" s="1">
        <v>43635</v>
      </c>
      <c r="B710" s="2">
        <v>0.65833333333333333</v>
      </c>
      <c r="C710">
        <v>319</v>
      </c>
      <c r="D710">
        <v>2.64</v>
      </c>
      <c r="E710">
        <v>33.299999999999997</v>
      </c>
    </row>
    <row r="711" spans="1:5" x14ac:dyDescent="0.25">
      <c r="A711" s="1">
        <v>43635</v>
      </c>
      <c r="B711" s="2">
        <v>0.65902777777777777</v>
      </c>
      <c r="C711">
        <v>305</v>
      </c>
      <c r="D711">
        <v>2.54</v>
      </c>
      <c r="E711">
        <v>33.200000000000003</v>
      </c>
    </row>
    <row r="712" spans="1:5" x14ac:dyDescent="0.25">
      <c r="A712" s="1">
        <v>43635</v>
      </c>
      <c r="B712" s="2">
        <v>0.65972222222222221</v>
      </c>
      <c r="C712">
        <v>308</v>
      </c>
      <c r="D712">
        <v>2.13</v>
      </c>
      <c r="E712">
        <v>33.200000000000003</v>
      </c>
    </row>
    <row r="713" spans="1:5" x14ac:dyDescent="0.25">
      <c r="A713" s="1">
        <v>43635</v>
      </c>
      <c r="B713" s="2">
        <v>0.66041666666666665</v>
      </c>
      <c r="C713">
        <v>327</v>
      </c>
      <c r="D713">
        <v>1.75</v>
      </c>
      <c r="E713">
        <v>33.200000000000003</v>
      </c>
    </row>
    <row r="714" spans="1:5" x14ac:dyDescent="0.25">
      <c r="A714" s="1">
        <v>43635</v>
      </c>
      <c r="B714" s="2">
        <v>0.66111111111111109</v>
      </c>
      <c r="C714">
        <v>288</v>
      </c>
      <c r="D714">
        <v>2.21</v>
      </c>
      <c r="E714">
        <v>33.1</v>
      </c>
    </row>
    <row r="715" spans="1:5" x14ac:dyDescent="0.25">
      <c r="A715" s="1">
        <v>43635</v>
      </c>
      <c r="B715" s="2">
        <v>0.66180555555555554</v>
      </c>
      <c r="C715">
        <v>328</v>
      </c>
      <c r="D715">
        <v>2.0499999999999998</v>
      </c>
      <c r="E715">
        <v>33.1</v>
      </c>
    </row>
    <row r="716" spans="1:5" x14ac:dyDescent="0.25">
      <c r="A716" s="1">
        <v>43635</v>
      </c>
      <c r="B716" s="2">
        <v>0.66249999999999998</v>
      </c>
      <c r="C716">
        <v>342</v>
      </c>
      <c r="D716">
        <v>1.85</v>
      </c>
      <c r="E716">
        <v>33.200000000000003</v>
      </c>
    </row>
    <row r="717" spans="1:5" x14ac:dyDescent="0.25">
      <c r="A717" s="1">
        <v>43635</v>
      </c>
      <c r="B717" s="2">
        <v>0.66319444444444442</v>
      </c>
      <c r="C717">
        <v>330</v>
      </c>
      <c r="D717">
        <v>1.94</v>
      </c>
      <c r="E717">
        <v>33.200000000000003</v>
      </c>
    </row>
    <row r="718" spans="1:5" x14ac:dyDescent="0.25">
      <c r="A718" s="1">
        <v>43635</v>
      </c>
      <c r="B718" s="2">
        <v>0.66388888888888886</v>
      </c>
      <c r="C718">
        <v>319</v>
      </c>
      <c r="D718">
        <v>2.5499999999999998</v>
      </c>
      <c r="E718">
        <v>33.200000000000003</v>
      </c>
    </row>
    <row r="719" spans="1:5" x14ac:dyDescent="0.25">
      <c r="A719" s="1">
        <v>43635</v>
      </c>
      <c r="B719" s="2">
        <v>0.6645833333333333</v>
      </c>
      <c r="C719">
        <v>330</v>
      </c>
      <c r="D719">
        <v>3.07</v>
      </c>
      <c r="E719">
        <v>33.1</v>
      </c>
    </row>
    <row r="720" spans="1:5" x14ac:dyDescent="0.25">
      <c r="A720" s="1">
        <v>43635</v>
      </c>
      <c r="B720" s="2">
        <v>0.66527777777777775</v>
      </c>
      <c r="C720">
        <v>349</v>
      </c>
      <c r="D720">
        <v>1.98</v>
      </c>
      <c r="E720">
        <v>33.1</v>
      </c>
    </row>
    <row r="721" spans="1:5" x14ac:dyDescent="0.25">
      <c r="A721" s="1">
        <v>43635</v>
      </c>
      <c r="B721" s="2">
        <v>0.66597222222222219</v>
      </c>
      <c r="C721">
        <v>340</v>
      </c>
      <c r="D721">
        <v>1.0900000000000001</v>
      </c>
      <c r="E721">
        <v>33.1</v>
      </c>
    </row>
    <row r="722" spans="1:5" x14ac:dyDescent="0.25">
      <c r="A722" s="1">
        <v>43635</v>
      </c>
      <c r="B722" s="2">
        <v>0.66666666666666663</v>
      </c>
      <c r="C722">
        <v>313</v>
      </c>
      <c r="D722">
        <v>1.87</v>
      </c>
      <c r="E722">
        <v>33.1</v>
      </c>
    </row>
    <row r="723" spans="1:5" x14ac:dyDescent="0.25">
      <c r="A723" s="1">
        <v>43635</v>
      </c>
      <c r="B723" s="2">
        <v>0.66736111111111107</v>
      </c>
      <c r="C723">
        <v>307</v>
      </c>
      <c r="D723">
        <v>2.9</v>
      </c>
      <c r="E723">
        <v>33.1</v>
      </c>
    </row>
    <row r="724" spans="1:5" x14ac:dyDescent="0.25">
      <c r="A724" s="1">
        <v>43635</v>
      </c>
      <c r="B724" s="2">
        <v>0.66805555555555562</v>
      </c>
      <c r="C724">
        <v>302</v>
      </c>
      <c r="D724">
        <v>2.16</v>
      </c>
      <c r="E724">
        <v>33.1</v>
      </c>
    </row>
    <row r="725" spans="1:5" x14ac:dyDescent="0.25">
      <c r="A725" s="1">
        <v>43635</v>
      </c>
      <c r="B725" s="2">
        <v>0.66875000000000007</v>
      </c>
      <c r="C725">
        <v>351</v>
      </c>
      <c r="D725">
        <v>1.55</v>
      </c>
      <c r="E725">
        <v>33.1</v>
      </c>
    </row>
    <row r="726" spans="1:5" x14ac:dyDescent="0.25">
      <c r="A726" s="1">
        <v>43635</v>
      </c>
      <c r="B726" s="2">
        <v>0.6694444444444444</v>
      </c>
      <c r="C726">
        <v>309</v>
      </c>
      <c r="D726">
        <v>1.84</v>
      </c>
      <c r="E726">
        <v>33.1</v>
      </c>
    </row>
    <row r="727" spans="1:5" x14ac:dyDescent="0.25">
      <c r="A727" s="1">
        <v>43635</v>
      </c>
      <c r="B727" s="2">
        <v>0.67013888888888884</v>
      </c>
      <c r="C727">
        <v>292</v>
      </c>
      <c r="D727">
        <v>1.93</v>
      </c>
      <c r="E727">
        <v>33.1</v>
      </c>
    </row>
    <row r="728" spans="1:5" x14ac:dyDescent="0.25">
      <c r="A728" s="1">
        <v>43635</v>
      </c>
      <c r="B728" s="2">
        <v>0.67083333333333339</v>
      </c>
      <c r="C728">
        <v>315</v>
      </c>
      <c r="D728">
        <v>1.86</v>
      </c>
      <c r="E728">
        <v>33.1</v>
      </c>
    </row>
    <row r="729" spans="1:5" x14ac:dyDescent="0.25">
      <c r="A729" s="1">
        <v>43635</v>
      </c>
      <c r="B729" s="2">
        <v>0.67152777777777783</v>
      </c>
      <c r="C729">
        <v>317</v>
      </c>
      <c r="D729">
        <v>2.98</v>
      </c>
      <c r="E729">
        <v>33</v>
      </c>
    </row>
    <row r="730" spans="1:5" x14ac:dyDescent="0.25">
      <c r="A730" s="1">
        <v>43635</v>
      </c>
      <c r="B730" s="2">
        <v>0.67222222222222217</v>
      </c>
      <c r="C730">
        <v>303</v>
      </c>
      <c r="D730">
        <v>2.52</v>
      </c>
      <c r="E730">
        <v>32.9</v>
      </c>
    </row>
    <row r="731" spans="1:5" x14ac:dyDescent="0.25">
      <c r="A731" s="1">
        <v>43635</v>
      </c>
      <c r="B731" s="2">
        <v>0.67291666666666661</v>
      </c>
      <c r="C731">
        <v>282</v>
      </c>
      <c r="D731">
        <v>1.95</v>
      </c>
      <c r="E731">
        <v>32.799999999999997</v>
      </c>
    </row>
    <row r="732" spans="1:5" x14ac:dyDescent="0.25">
      <c r="A732" s="1">
        <v>43635</v>
      </c>
      <c r="B732" s="2">
        <v>0.67361111111111116</v>
      </c>
      <c r="C732">
        <v>336</v>
      </c>
      <c r="D732">
        <v>1.67</v>
      </c>
      <c r="E732">
        <v>32.700000000000003</v>
      </c>
    </row>
    <row r="733" spans="1:5" x14ac:dyDescent="0.25">
      <c r="A733" s="1">
        <v>43635</v>
      </c>
      <c r="B733" s="2">
        <v>0.6743055555555556</v>
      </c>
      <c r="C733">
        <v>308</v>
      </c>
      <c r="D733">
        <v>2.13</v>
      </c>
      <c r="E733">
        <v>32.799999999999997</v>
      </c>
    </row>
    <row r="734" spans="1:5" x14ac:dyDescent="0.25">
      <c r="A734" s="1">
        <v>43635</v>
      </c>
      <c r="B734" s="2">
        <v>0.67499999999999993</v>
      </c>
      <c r="C734">
        <v>275</v>
      </c>
      <c r="D734">
        <v>1.1299999999999999</v>
      </c>
      <c r="E734">
        <v>32.700000000000003</v>
      </c>
    </row>
    <row r="735" spans="1:5" x14ac:dyDescent="0.25">
      <c r="A735" s="1">
        <v>43635</v>
      </c>
      <c r="B735" s="2">
        <v>0.67569444444444438</v>
      </c>
      <c r="C735">
        <v>357</v>
      </c>
      <c r="D735">
        <v>1.23</v>
      </c>
      <c r="E735">
        <v>32.799999999999997</v>
      </c>
    </row>
    <row r="736" spans="1:5" x14ac:dyDescent="0.25">
      <c r="A736" s="1">
        <v>43635</v>
      </c>
      <c r="B736" s="2">
        <v>0.67638888888888893</v>
      </c>
      <c r="C736">
        <v>321</v>
      </c>
      <c r="D736">
        <v>1.5</v>
      </c>
      <c r="E736">
        <v>32.9</v>
      </c>
    </row>
    <row r="737" spans="1:5" x14ac:dyDescent="0.25">
      <c r="A737" s="1">
        <v>43635</v>
      </c>
      <c r="B737" s="2">
        <v>0.67708333333333337</v>
      </c>
      <c r="C737">
        <v>312</v>
      </c>
      <c r="D737">
        <v>2.39</v>
      </c>
      <c r="E737">
        <v>32.9</v>
      </c>
    </row>
    <row r="738" spans="1:5" x14ac:dyDescent="0.25">
      <c r="A738" s="1">
        <v>43635</v>
      </c>
      <c r="B738" s="2">
        <v>0.6777777777777777</v>
      </c>
      <c r="C738">
        <v>323</v>
      </c>
      <c r="D738">
        <v>1.59</v>
      </c>
      <c r="E738">
        <v>33</v>
      </c>
    </row>
    <row r="739" spans="1:5" x14ac:dyDescent="0.25">
      <c r="A739" s="1">
        <v>43635</v>
      </c>
      <c r="B739" s="2">
        <v>0.67847222222222225</v>
      </c>
      <c r="C739">
        <v>265</v>
      </c>
      <c r="D739">
        <v>1.56</v>
      </c>
      <c r="E739">
        <v>33</v>
      </c>
    </row>
    <row r="740" spans="1:5" x14ac:dyDescent="0.25">
      <c r="A740" s="1">
        <v>43635</v>
      </c>
      <c r="B740" s="2">
        <v>0.6791666666666667</v>
      </c>
      <c r="C740">
        <v>318</v>
      </c>
      <c r="D740">
        <v>1.4</v>
      </c>
      <c r="E740">
        <v>33</v>
      </c>
    </row>
    <row r="741" spans="1:5" x14ac:dyDescent="0.25">
      <c r="A741" s="1">
        <v>43635</v>
      </c>
      <c r="B741" s="2">
        <v>0.67986111111111114</v>
      </c>
      <c r="C741">
        <v>312</v>
      </c>
      <c r="D741">
        <v>2.44</v>
      </c>
      <c r="E741">
        <v>33.1</v>
      </c>
    </row>
    <row r="742" spans="1:5" x14ac:dyDescent="0.25">
      <c r="A742" s="1">
        <v>43635</v>
      </c>
      <c r="B742" s="2">
        <v>0.68055555555555547</v>
      </c>
      <c r="C742">
        <v>335</v>
      </c>
      <c r="D742">
        <v>1.94</v>
      </c>
      <c r="E742">
        <v>33.1</v>
      </c>
    </row>
    <row r="743" spans="1:5" x14ac:dyDescent="0.25">
      <c r="A743" s="1">
        <v>43635</v>
      </c>
      <c r="B743" s="2">
        <v>0.68125000000000002</v>
      </c>
      <c r="C743">
        <v>322</v>
      </c>
      <c r="D743">
        <v>2.58</v>
      </c>
      <c r="E743">
        <v>33</v>
      </c>
    </row>
    <row r="744" spans="1:5" x14ac:dyDescent="0.25">
      <c r="A744" s="1">
        <v>43635</v>
      </c>
      <c r="B744" s="2">
        <v>0.68194444444444446</v>
      </c>
      <c r="C744">
        <v>275</v>
      </c>
      <c r="D744">
        <v>1.1100000000000001</v>
      </c>
      <c r="E744">
        <v>33.1</v>
      </c>
    </row>
    <row r="745" spans="1:5" x14ac:dyDescent="0.25">
      <c r="A745" s="1">
        <v>43635</v>
      </c>
      <c r="B745" s="2">
        <v>0.68263888888888891</v>
      </c>
      <c r="C745">
        <v>321</v>
      </c>
      <c r="D745">
        <v>2.04</v>
      </c>
      <c r="E745">
        <v>33.200000000000003</v>
      </c>
    </row>
    <row r="746" spans="1:5" x14ac:dyDescent="0.25">
      <c r="A746" s="1">
        <v>43635</v>
      </c>
      <c r="B746" s="2">
        <v>0.68333333333333324</v>
      </c>
      <c r="C746">
        <v>302</v>
      </c>
      <c r="D746">
        <v>2.0699999999999998</v>
      </c>
      <c r="E746">
        <v>33.1</v>
      </c>
    </row>
    <row r="747" spans="1:5" x14ac:dyDescent="0.25">
      <c r="A747" s="1">
        <v>43635</v>
      </c>
      <c r="B747" s="2">
        <v>0.68402777777777779</v>
      </c>
      <c r="C747">
        <v>336</v>
      </c>
      <c r="D747">
        <v>1.38</v>
      </c>
      <c r="E747">
        <v>33.1</v>
      </c>
    </row>
    <row r="748" spans="1:5" x14ac:dyDescent="0.25">
      <c r="A748" s="1">
        <v>43635</v>
      </c>
      <c r="B748" s="2">
        <v>0.68472222222222223</v>
      </c>
      <c r="C748">
        <v>305</v>
      </c>
      <c r="D748">
        <v>2.02</v>
      </c>
      <c r="E748">
        <v>33.1</v>
      </c>
    </row>
    <row r="749" spans="1:5" x14ac:dyDescent="0.25">
      <c r="A749" s="1">
        <v>43635</v>
      </c>
      <c r="B749" s="2">
        <v>0.68541666666666667</v>
      </c>
      <c r="C749">
        <v>320</v>
      </c>
      <c r="D749">
        <v>2.04</v>
      </c>
      <c r="E749">
        <v>33.200000000000003</v>
      </c>
    </row>
    <row r="750" spans="1:5" x14ac:dyDescent="0.25">
      <c r="A750" s="1">
        <v>43635</v>
      </c>
      <c r="B750" s="2">
        <v>0.68611111111111101</v>
      </c>
      <c r="C750">
        <v>298</v>
      </c>
      <c r="D750">
        <v>2.91</v>
      </c>
      <c r="E750">
        <v>32.9</v>
      </c>
    </row>
    <row r="751" spans="1:5" x14ac:dyDescent="0.25">
      <c r="A751" s="1">
        <v>43635</v>
      </c>
      <c r="B751" s="2">
        <v>0.68680555555555556</v>
      </c>
      <c r="C751">
        <v>303</v>
      </c>
      <c r="D751">
        <v>2.4900000000000002</v>
      </c>
      <c r="E751">
        <v>32.799999999999997</v>
      </c>
    </row>
    <row r="752" spans="1:5" x14ac:dyDescent="0.25">
      <c r="A752" s="1">
        <v>43635</v>
      </c>
      <c r="B752" s="2">
        <v>0.6875</v>
      </c>
      <c r="C752">
        <v>332</v>
      </c>
      <c r="D752">
        <v>1.48</v>
      </c>
      <c r="E752">
        <v>32.9</v>
      </c>
    </row>
    <row r="753" spans="1:5" x14ac:dyDescent="0.25">
      <c r="A753" s="1">
        <v>43635</v>
      </c>
      <c r="B753" s="2">
        <v>0.68819444444444444</v>
      </c>
      <c r="C753">
        <v>313</v>
      </c>
      <c r="D753">
        <v>1.1000000000000001</v>
      </c>
      <c r="E753">
        <v>32.9</v>
      </c>
    </row>
    <row r="754" spans="1:5" x14ac:dyDescent="0.25">
      <c r="A754" s="1">
        <v>43635</v>
      </c>
      <c r="B754" s="2">
        <v>0.68888888888888899</v>
      </c>
      <c r="C754">
        <v>305</v>
      </c>
      <c r="D754">
        <v>2.37</v>
      </c>
      <c r="E754">
        <v>32.9</v>
      </c>
    </row>
    <row r="755" spans="1:5" x14ac:dyDescent="0.25">
      <c r="A755" s="1">
        <v>43635</v>
      </c>
      <c r="B755" s="2">
        <v>0.68958333333333333</v>
      </c>
      <c r="C755">
        <v>302</v>
      </c>
      <c r="D755">
        <v>2.58</v>
      </c>
      <c r="E755">
        <v>32.700000000000003</v>
      </c>
    </row>
    <row r="756" spans="1:5" x14ac:dyDescent="0.25">
      <c r="A756" s="1">
        <v>43635</v>
      </c>
      <c r="B756" s="2">
        <v>0.69027777777777777</v>
      </c>
      <c r="C756">
        <v>290</v>
      </c>
      <c r="D756">
        <v>1.97</v>
      </c>
      <c r="E756">
        <v>32.799999999999997</v>
      </c>
    </row>
    <row r="757" spans="1:5" x14ac:dyDescent="0.25">
      <c r="A757" s="1">
        <v>43635</v>
      </c>
      <c r="B757" s="2">
        <v>0.69097222222222221</v>
      </c>
      <c r="C757">
        <v>239</v>
      </c>
      <c r="D757">
        <v>1.06</v>
      </c>
      <c r="E757">
        <v>32.799999999999997</v>
      </c>
    </row>
    <row r="758" spans="1:5" x14ac:dyDescent="0.25">
      <c r="A758" s="1">
        <v>43635</v>
      </c>
      <c r="B758" s="2">
        <v>0.69166666666666676</v>
      </c>
      <c r="C758">
        <v>294</v>
      </c>
      <c r="D758">
        <v>1.48</v>
      </c>
      <c r="E758">
        <v>32.799999999999997</v>
      </c>
    </row>
    <row r="759" spans="1:5" x14ac:dyDescent="0.25">
      <c r="A759" s="1">
        <v>43635</v>
      </c>
      <c r="B759" s="2">
        <v>0.69236111111111109</v>
      </c>
      <c r="C759">
        <v>321</v>
      </c>
      <c r="D759">
        <v>1.93</v>
      </c>
      <c r="E759">
        <v>32.700000000000003</v>
      </c>
    </row>
    <row r="760" spans="1:5" x14ac:dyDescent="0.25">
      <c r="A760" s="1">
        <v>43635</v>
      </c>
      <c r="B760" s="2">
        <v>0.69305555555555554</v>
      </c>
      <c r="C760">
        <v>304</v>
      </c>
      <c r="D760">
        <v>2.33</v>
      </c>
      <c r="E760">
        <v>32.799999999999997</v>
      </c>
    </row>
    <row r="761" spans="1:5" x14ac:dyDescent="0.25">
      <c r="A761" s="1">
        <v>43635</v>
      </c>
      <c r="B761" s="2">
        <v>0.69374999999999998</v>
      </c>
      <c r="C761">
        <v>309</v>
      </c>
      <c r="D761">
        <v>2.1800000000000002</v>
      </c>
      <c r="E761">
        <v>32.799999999999997</v>
      </c>
    </row>
    <row r="762" spans="1:5" x14ac:dyDescent="0.25">
      <c r="A762" s="1">
        <v>43635</v>
      </c>
      <c r="B762" s="2">
        <v>0.69444444444444453</v>
      </c>
      <c r="C762">
        <v>342</v>
      </c>
      <c r="D762">
        <v>1.77</v>
      </c>
      <c r="E762">
        <v>32.799999999999997</v>
      </c>
    </row>
    <row r="763" spans="1:5" x14ac:dyDescent="0.25">
      <c r="A763" s="1">
        <v>43635</v>
      </c>
      <c r="B763" s="2">
        <v>0.69513888888888886</v>
      </c>
      <c r="C763">
        <v>322</v>
      </c>
      <c r="D763">
        <v>1.33</v>
      </c>
      <c r="E763">
        <v>32.799999999999997</v>
      </c>
    </row>
    <row r="764" spans="1:5" x14ac:dyDescent="0.25">
      <c r="A764" s="1">
        <v>43635</v>
      </c>
      <c r="B764" s="2">
        <v>0.6958333333333333</v>
      </c>
      <c r="C764">
        <v>271</v>
      </c>
      <c r="D764">
        <v>2.1800000000000002</v>
      </c>
      <c r="E764">
        <v>32.9</v>
      </c>
    </row>
    <row r="765" spans="1:5" x14ac:dyDescent="0.25">
      <c r="A765" s="1">
        <v>43635</v>
      </c>
      <c r="B765" s="2">
        <v>0.69652777777777775</v>
      </c>
      <c r="C765">
        <v>316</v>
      </c>
      <c r="D765">
        <v>1.98</v>
      </c>
      <c r="E765">
        <v>32.799999999999997</v>
      </c>
    </row>
    <row r="766" spans="1:5" x14ac:dyDescent="0.25">
      <c r="A766" s="1">
        <v>43635</v>
      </c>
      <c r="B766" s="2">
        <v>0.6972222222222223</v>
      </c>
      <c r="C766">
        <v>298</v>
      </c>
      <c r="D766">
        <v>1.77</v>
      </c>
      <c r="E766">
        <v>32.700000000000003</v>
      </c>
    </row>
    <row r="767" spans="1:5" x14ac:dyDescent="0.25">
      <c r="A767" s="1">
        <v>43635</v>
      </c>
      <c r="B767" s="2">
        <v>0.69791666666666663</v>
      </c>
      <c r="C767">
        <v>296</v>
      </c>
      <c r="D767">
        <v>1.85</v>
      </c>
      <c r="E767">
        <v>32.700000000000003</v>
      </c>
    </row>
    <row r="768" spans="1:5" x14ac:dyDescent="0.25">
      <c r="A768" s="1">
        <v>43635</v>
      </c>
      <c r="B768" s="2">
        <v>0.69861111111111107</v>
      </c>
      <c r="C768">
        <v>311</v>
      </c>
      <c r="D768">
        <v>1.57</v>
      </c>
      <c r="E768">
        <v>32.700000000000003</v>
      </c>
    </row>
    <row r="769" spans="1:5" x14ac:dyDescent="0.25">
      <c r="A769" s="1">
        <v>43635</v>
      </c>
      <c r="B769" s="2">
        <v>0.69930555555555562</v>
      </c>
      <c r="C769">
        <v>314</v>
      </c>
      <c r="D769">
        <v>2.77</v>
      </c>
      <c r="E769">
        <v>32.700000000000003</v>
      </c>
    </row>
    <row r="770" spans="1:5" x14ac:dyDescent="0.25">
      <c r="A770" s="1">
        <v>43635</v>
      </c>
      <c r="B770" s="2">
        <v>0.70000000000000007</v>
      </c>
      <c r="C770">
        <v>313</v>
      </c>
      <c r="D770">
        <v>2.79</v>
      </c>
      <c r="E770">
        <v>32.6</v>
      </c>
    </row>
    <row r="771" spans="1:5" x14ac:dyDescent="0.25">
      <c r="A771" s="1">
        <v>43635</v>
      </c>
      <c r="B771" s="2">
        <v>0.7006944444444444</v>
      </c>
      <c r="C771">
        <v>325</v>
      </c>
      <c r="D771">
        <v>2.75</v>
      </c>
      <c r="E771">
        <v>32.6</v>
      </c>
    </row>
    <row r="772" spans="1:5" x14ac:dyDescent="0.25">
      <c r="A772" s="1">
        <v>43635</v>
      </c>
      <c r="B772" s="2">
        <v>0.70138888888888884</v>
      </c>
      <c r="C772">
        <v>328</v>
      </c>
      <c r="D772">
        <v>2.12</v>
      </c>
      <c r="E772">
        <v>32.5</v>
      </c>
    </row>
    <row r="773" spans="1:5" x14ac:dyDescent="0.25">
      <c r="A773" s="1">
        <v>43635</v>
      </c>
      <c r="B773" s="2">
        <v>0.70208333333333339</v>
      </c>
      <c r="C773">
        <v>284</v>
      </c>
      <c r="D773">
        <v>2.4700000000000002</v>
      </c>
      <c r="E773">
        <v>32.4</v>
      </c>
    </row>
    <row r="774" spans="1:5" x14ac:dyDescent="0.25">
      <c r="A774" s="1">
        <v>43635</v>
      </c>
      <c r="B774" s="2">
        <v>0.70277777777777783</v>
      </c>
      <c r="C774">
        <v>318</v>
      </c>
      <c r="D774">
        <v>2.42</v>
      </c>
      <c r="E774">
        <v>32.299999999999997</v>
      </c>
    </row>
    <row r="775" spans="1:5" x14ac:dyDescent="0.25">
      <c r="A775" s="1">
        <v>43635</v>
      </c>
      <c r="B775" s="2">
        <v>0.70347222222222217</v>
      </c>
      <c r="C775">
        <v>311</v>
      </c>
      <c r="D775">
        <v>2.0699999999999998</v>
      </c>
      <c r="E775">
        <v>32.200000000000003</v>
      </c>
    </row>
    <row r="776" spans="1:5" x14ac:dyDescent="0.25">
      <c r="A776" s="1">
        <v>43635</v>
      </c>
      <c r="B776" s="2">
        <v>0.70416666666666661</v>
      </c>
      <c r="C776">
        <v>335</v>
      </c>
      <c r="D776">
        <v>1.9</v>
      </c>
      <c r="E776">
        <v>32.200000000000003</v>
      </c>
    </row>
    <row r="777" spans="1:5" x14ac:dyDescent="0.25">
      <c r="A777" s="1">
        <v>43635</v>
      </c>
      <c r="B777" s="2">
        <v>0.70486111111111116</v>
      </c>
      <c r="C777">
        <v>329</v>
      </c>
      <c r="D777">
        <v>2.38</v>
      </c>
      <c r="E777">
        <v>32.1</v>
      </c>
    </row>
    <row r="778" spans="1:5" x14ac:dyDescent="0.25">
      <c r="A778" s="1">
        <v>43635</v>
      </c>
      <c r="B778" s="2">
        <v>0.7055555555555556</v>
      </c>
      <c r="C778">
        <v>329</v>
      </c>
      <c r="D778">
        <v>1.54</v>
      </c>
      <c r="E778">
        <v>32</v>
      </c>
    </row>
    <row r="779" spans="1:5" x14ac:dyDescent="0.25">
      <c r="A779" s="1">
        <v>43635</v>
      </c>
      <c r="B779" s="2">
        <v>0.70624999999999993</v>
      </c>
      <c r="C779">
        <v>299</v>
      </c>
      <c r="D779">
        <v>2.39</v>
      </c>
      <c r="E779">
        <v>32</v>
      </c>
    </row>
    <row r="780" spans="1:5" x14ac:dyDescent="0.25">
      <c r="A780" s="1">
        <v>43635</v>
      </c>
      <c r="B780" s="2">
        <v>0.70694444444444438</v>
      </c>
      <c r="C780">
        <v>309</v>
      </c>
      <c r="D780">
        <v>1.91</v>
      </c>
      <c r="E780">
        <v>31.9</v>
      </c>
    </row>
    <row r="781" spans="1:5" x14ac:dyDescent="0.25">
      <c r="A781" s="1">
        <v>43635</v>
      </c>
      <c r="B781" s="2">
        <v>0.70763888888888893</v>
      </c>
      <c r="C781">
        <v>306</v>
      </c>
      <c r="D781">
        <v>1.76</v>
      </c>
      <c r="E781">
        <v>31.8</v>
      </c>
    </row>
    <row r="782" spans="1:5" x14ac:dyDescent="0.25">
      <c r="A782" s="1">
        <v>43635</v>
      </c>
      <c r="B782" s="2">
        <v>0.70833333333333337</v>
      </c>
      <c r="C782">
        <v>320</v>
      </c>
      <c r="D782">
        <v>2.0699999999999998</v>
      </c>
      <c r="E782">
        <v>31.9</v>
      </c>
    </row>
    <row r="783" spans="1:5" x14ac:dyDescent="0.25">
      <c r="A783" s="1">
        <v>43635</v>
      </c>
      <c r="B783" s="2">
        <v>0.7090277777777777</v>
      </c>
      <c r="C783">
        <v>314</v>
      </c>
      <c r="D783">
        <v>2.0699999999999998</v>
      </c>
      <c r="E783">
        <v>31.8</v>
      </c>
    </row>
    <row r="784" spans="1:5" x14ac:dyDescent="0.25">
      <c r="A784" s="1">
        <v>43635</v>
      </c>
      <c r="B784" s="2">
        <v>0.70972222222222225</v>
      </c>
      <c r="C784">
        <v>308</v>
      </c>
      <c r="D784">
        <v>2.0499999999999998</v>
      </c>
      <c r="E784">
        <v>31.8</v>
      </c>
    </row>
    <row r="785" spans="1:5" x14ac:dyDescent="0.25">
      <c r="A785" s="1">
        <v>43635</v>
      </c>
      <c r="B785" s="2">
        <v>0.7104166666666667</v>
      </c>
      <c r="C785">
        <v>311</v>
      </c>
      <c r="D785">
        <v>1.75</v>
      </c>
      <c r="E785">
        <v>31.8</v>
      </c>
    </row>
    <row r="786" spans="1:5" x14ac:dyDescent="0.25">
      <c r="A786" s="1">
        <v>43635</v>
      </c>
      <c r="B786" s="2">
        <v>0.71111111111111114</v>
      </c>
      <c r="C786">
        <v>320</v>
      </c>
      <c r="D786">
        <v>2.2200000000000002</v>
      </c>
      <c r="E786">
        <v>31.7</v>
      </c>
    </row>
    <row r="787" spans="1:5" x14ac:dyDescent="0.25">
      <c r="A787" s="1">
        <v>43635</v>
      </c>
      <c r="B787" s="2">
        <v>0.71180555555555547</v>
      </c>
      <c r="C787">
        <v>297</v>
      </c>
      <c r="D787">
        <v>1.43</v>
      </c>
      <c r="E787">
        <v>31.7</v>
      </c>
    </row>
    <row r="788" spans="1:5" x14ac:dyDescent="0.25">
      <c r="A788" s="1">
        <v>43635</v>
      </c>
      <c r="B788" s="2">
        <v>0.71250000000000002</v>
      </c>
      <c r="C788">
        <v>308</v>
      </c>
      <c r="D788">
        <v>1.68</v>
      </c>
      <c r="E788">
        <v>31.7</v>
      </c>
    </row>
    <row r="789" spans="1:5" x14ac:dyDescent="0.25">
      <c r="A789" s="1">
        <v>43635</v>
      </c>
      <c r="B789" s="2">
        <v>0.71319444444444446</v>
      </c>
      <c r="C789">
        <v>334</v>
      </c>
      <c r="D789">
        <v>1.48</v>
      </c>
      <c r="E789">
        <v>31.7</v>
      </c>
    </row>
    <row r="790" spans="1:5" x14ac:dyDescent="0.25">
      <c r="A790" s="1">
        <v>43635</v>
      </c>
      <c r="B790" s="2">
        <v>0.71388888888888891</v>
      </c>
      <c r="C790">
        <v>337</v>
      </c>
      <c r="D790">
        <v>1.93</v>
      </c>
      <c r="E790">
        <v>31.7</v>
      </c>
    </row>
    <row r="791" spans="1:5" x14ac:dyDescent="0.25">
      <c r="A791" s="1">
        <v>43635</v>
      </c>
      <c r="B791" s="2">
        <v>0.71458333333333324</v>
      </c>
      <c r="C791">
        <v>296</v>
      </c>
      <c r="D791">
        <v>2.0299999999999998</v>
      </c>
      <c r="E791">
        <v>31.7</v>
      </c>
    </row>
    <row r="792" spans="1:5" x14ac:dyDescent="0.25">
      <c r="A792" s="1">
        <v>43635</v>
      </c>
      <c r="B792" s="2">
        <v>0.71527777777777779</v>
      </c>
      <c r="C792">
        <v>337</v>
      </c>
      <c r="D792">
        <v>1.46</v>
      </c>
      <c r="E792">
        <v>31.7</v>
      </c>
    </row>
    <row r="793" spans="1:5" x14ac:dyDescent="0.25">
      <c r="A793" s="1">
        <v>43635</v>
      </c>
      <c r="B793" s="2">
        <v>0.71597222222222223</v>
      </c>
      <c r="C793">
        <v>343</v>
      </c>
      <c r="D793">
        <v>1.1200000000000001</v>
      </c>
      <c r="E793">
        <v>31.7</v>
      </c>
    </row>
    <row r="794" spans="1:5" x14ac:dyDescent="0.25">
      <c r="A794" s="1">
        <v>43635</v>
      </c>
      <c r="B794" s="2">
        <v>0.71666666666666667</v>
      </c>
      <c r="C794">
        <v>349</v>
      </c>
      <c r="D794">
        <v>1.22</v>
      </c>
      <c r="E794">
        <v>31.7</v>
      </c>
    </row>
    <row r="795" spans="1:5" x14ac:dyDescent="0.25">
      <c r="A795" s="1">
        <v>43635</v>
      </c>
      <c r="B795" s="2">
        <v>0.71736111111111101</v>
      </c>
      <c r="C795">
        <v>303</v>
      </c>
      <c r="D795">
        <v>2.42</v>
      </c>
      <c r="E795">
        <v>31.6</v>
      </c>
    </row>
    <row r="796" spans="1:5" x14ac:dyDescent="0.25">
      <c r="A796" s="1">
        <v>43635</v>
      </c>
      <c r="B796" s="2">
        <v>0.71805555555555556</v>
      </c>
      <c r="C796">
        <v>308</v>
      </c>
      <c r="D796">
        <v>2.27</v>
      </c>
      <c r="E796">
        <v>31.5</v>
      </c>
    </row>
    <row r="797" spans="1:5" x14ac:dyDescent="0.25">
      <c r="A797" s="1">
        <v>43635</v>
      </c>
      <c r="B797" s="2">
        <v>0.71875</v>
      </c>
      <c r="C797">
        <v>344</v>
      </c>
      <c r="D797">
        <v>1.18</v>
      </c>
      <c r="E797">
        <v>31.5</v>
      </c>
    </row>
    <row r="798" spans="1:5" x14ac:dyDescent="0.25">
      <c r="A798" s="1">
        <v>43635</v>
      </c>
      <c r="B798" s="2">
        <v>0.71944444444444444</v>
      </c>
      <c r="C798">
        <v>301</v>
      </c>
      <c r="D798">
        <v>1.31</v>
      </c>
      <c r="E798">
        <v>31.5</v>
      </c>
    </row>
    <row r="799" spans="1:5" x14ac:dyDescent="0.25">
      <c r="A799" s="1">
        <v>43635</v>
      </c>
      <c r="B799" s="2">
        <v>0.72013888888888899</v>
      </c>
      <c r="C799">
        <v>350</v>
      </c>
      <c r="D799">
        <v>1.43</v>
      </c>
      <c r="E799">
        <v>31.5</v>
      </c>
    </row>
    <row r="800" spans="1:5" x14ac:dyDescent="0.25">
      <c r="A800" s="1">
        <v>43635</v>
      </c>
      <c r="B800" s="2">
        <v>0.72083333333333333</v>
      </c>
      <c r="C800">
        <v>316</v>
      </c>
      <c r="D800">
        <v>1.55</v>
      </c>
      <c r="E800">
        <v>31.4</v>
      </c>
    </row>
    <row r="801" spans="1:5" x14ac:dyDescent="0.25">
      <c r="A801" s="1">
        <v>43635</v>
      </c>
      <c r="B801" s="2">
        <v>0.72152777777777777</v>
      </c>
      <c r="C801">
        <v>312</v>
      </c>
      <c r="D801">
        <v>3.78</v>
      </c>
      <c r="E801">
        <v>31.4</v>
      </c>
    </row>
    <row r="802" spans="1:5" x14ac:dyDescent="0.25">
      <c r="A802" s="1">
        <v>43635</v>
      </c>
      <c r="B802" s="2">
        <v>0.72222222222222221</v>
      </c>
      <c r="C802">
        <v>318</v>
      </c>
      <c r="D802">
        <v>3.2</v>
      </c>
      <c r="E802">
        <v>31.3</v>
      </c>
    </row>
    <row r="803" spans="1:5" x14ac:dyDescent="0.25">
      <c r="A803" s="1">
        <v>43635</v>
      </c>
      <c r="B803" s="2">
        <v>0.72291666666666676</v>
      </c>
      <c r="C803">
        <v>313</v>
      </c>
      <c r="D803">
        <v>1.86</v>
      </c>
      <c r="E803">
        <v>31.3</v>
      </c>
    </row>
    <row r="804" spans="1:5" x14ac:dyDescent="0.25">
      <c r="A804" s="1">
        <v>43635</v>
      </c>
      <c r="B804" s="2">
        <v>0.72361111111111109</v>
      </c>
      <c r="C804">
        <v>286</v>
      </c>
      <c r="D804">
        <v>1.1200000000000001</v>
      </c>
      <c r="E804">
        <v>31.3</v>
      </c>
    </row>
    <row r="805" spans="1:5" x14ac:dyDescent="0.25">
      <c r="A805" s="1">
        <v>43635</v>
      </c>
      <c r="B805" s="2">
        <v>0.72430555555555554</v>
      </c>
      <c r="C805">
        <v>300</v>
      </c>
      <c r="D805">
        <v>1.64</v>
      </c>
      <c r="E805">
        <v>31.2</v>
      </c>
    </row>
    <row r="806" spans="1:5" x14ac:dyDescent="0.25">
      <c r="A806" s="1">
        <v>43635</v>
      </c>
      <c r="B806" s="2">
        <v>0.72499999999999998</v>
      </c>
      <c r="C806">
        <v>291</v>
      </c>
      <c r="D806">
        <v>2.2200000000000002</v>
      </c>
      <c r="E806">
        <v>31.2</v>
      </c>
    </row>
    <row r="807" spans="1:5" x14ac:dyDescent="0.25">
      <c r="A807" s="1">
        <v>43635</v>
      </c>
      <c r="B807" s="2">
        <v>0.72569444444444453</v>
      </c>
      <c r="C807">
        <v>309</v>
      </c>
      <c r="D807">
        <v>1.63</v>
      </c>
      <c r="E807">
        <v>31.1</v>
      </c>
    </row>
    <row r="808" spans="1:5" x14ac:dyDescent="0.25">
      <c r="A808" s="1">
        <v>43635</v>
      </c>
      <c r="B808" s="2">
        <v>0.72638888888888886</v>
      </c>
      <c r="C808">
        <v>323</v>
      </c>
      <c r="D808">
        <v>2.41</v>
      </c>
      <c r="E808">
        <v>31.1</v>
      </c>
    </row>
    <row r="809" spans="1:5" x14ac:dyDescent="0.25">
      <c r="A809" s="1">
        <v>43635</v>
      </c>
      <c r="B809" s="2">
        <v>0.7270833333333333</v>
      </c>
      <c r="C809">
        <v>311</v>
      </c>
      <c r="D809">
        <v>2.36</v>
      </c>
      <c r="E809">
        <v>31.1</v>
      </c>
    </row>
    <row r="810" spans="1:5" x14ac:dyDescent="0.25">
      <c r="A810" s="1">
        <v>43635</v>
      </c>
      <c r="B810" s="2">
        <v>0.72777777777777775</v>
      </c>
      <c r="C810">
        <v>291</v>
      </c>
      <c r="D810">
        <v>2.3199999999999998</v>
      </c>
      <c r="E810">
        <v>31.1</v>
      </c>
    </row>
    <row r="811" spans="1:5" x14ac:dyDescent="0.25">
      <c r="A811" s="1">
        <v>43635</v>
      </c>
      <c r="B811" s="2">
        <v>0.7284722222222223</v>
      </c>
      <c r="C811">
        <v>320</v>
      </c>
      <c r="D811">
        <v>1.93</v>
      </c>
      <c r="E811">
        <v>31.1</v>
      </c>
    </row>
    <row r="812" spans="1:5" x14ac:dyDescent="0.25">
      <c r="A812" s="1">
        <v>43635</v>
      </c>
      <c r="B812" s="2">
        <v>0.72916666666666663</v>
      </c>
      <c r="C812">
        <v>286</v>
      </c>
      <c r="D812">
        <v>2.02</v>
      </c>
      <c r="E812">
        <v>31</v>
      </c>
    </row>
    <row r="813" spans="1:5" x14ac:dyDescent="0.25">
      <c r="A813" s="1">
        <v>43635</v>
      </c>
      <c r="B813" s="2">
        <v>0.72986111111111107</v>
      </c>
      <c r="C813">
        <v>326</v>
      </c>
      <c r="D813">
        <v>1.74</v>
      </c>
      <c r="E813">
        <v>30.9</v>
      </c>
    </row>
    <row r="814" spans="1:5" x14ac:dyDescent="0.25">
      <c r="A814" s="1">
        <v>43635</v>
      </c>
      <c r="B814" s="2">
        <v>0.73055555555555562</v>
      </c>
      <c r="C814">
        <v>310</v>
      </c>
      <c r="D814">
        <v>1.91</v>
      </c>
      <c r="E814">
        <v>31</v>
      </c>
    </row>
    <row r="815" spans="1:5" x14ac:dyDescent="0.25">
      <c r="A815" s="1">
        <v>43635</v>
      </c>
      <c r="B815" s="2">
        <v>0.73125000000000007</v>
      </c>
      <c r="C815">
        <v>310</v>
      </c>
      <c r="D815">
        <v>2.35</v>
      </c>
      <c r="E815">
        <v>30.9</v>
      </c>
    </row>
    <row r="816" spans="1:5" x14ac:dyDescent="0.25">
      <c r="A816" s="1">
        <v>43635</v>
      </c>
      <c r="B816" s="2">
        <v>0.7319444444444444</v>
      </c>
      <c r="C816">
        <v>304</v>
      </c>
      <c r="D816">
        <v>1.97</v>
      </c>
      <c r="E816">
        <v>30.8</v>
      </c>
    </row>
    <row r="817" spans="1:5" x14ac:dyDescent="0.25">
      <c r="A817" s="1">
        <v>43635</v>
      </c>
      <c r="B817" s="2">
        <v>0.73263888888888884</v>
      </c>
      <c r="C817">
        <v>339</v>
      </c>
      <c r="D817">
        <v>2.21</v>
      </c>
      <c r="E817">
        <v>30.8</v>
      </c>
    </row>
    <row r="818" spans="1:5" x14ac:dyDescent="0.25">
      <c r="A818" s="1">
        <v>43635</v>
      </c>
      <c r="B818" s="2">
        <v>0.73333333333333339</v>
      </c>
      <c r="C818">
        <v>308</v>
      </c>
      <c r="D818">
        <v>1.92</v>
      </c>
      <c r="E818">
        <v>30.8</v>
      </c>
    </row>
    <row r="819" spans="1:5" x14ac:dyDescent="0.25">
      <c r="A819" s="1">
        <v>43635</v>
      </c>
      <c r="B819" s="2">
        <v>0.73402777777777783</v>
      </c>
      <c r="C819">
        <v>339</v>
      </c>
      <c r="D819">
        <v>1.27</v>
      </c>
      <c r="E819">
        <v>30.9</v>
      </c>
    </row>
    <row r="820" spans="1:5" x14ac:dyDescent="0.25">
      <c r="A820" s="1">
        <v>43635</v>
      </c>
      <c r="B820" s="2">
        <v>0.73472222222222217</v>
      </c>
      <c r="C820">
        <v>269</v>
      </c>
      <c r="D820">
        <v>1.78</v>
      </c>
      <c r="E820">
        <v>30.8</v>
      </c>
    </row>
    <row r="821" spans="1:5" x14ac:dyDescent="0.25">
      <c r="A821" s="1">
        <v>43635</v>
      </c>
      <c r="B821" s="2">
        <v>0.73541666666666661</v>
      </c>
      <c r="C821">
        <v>309</v>
      </c>
      <c r="D821">
        <v>2.15</v>
      </c>
      <c r="E821">
        <v>30.8</v>
      </c>
    </row>
    <row r="822" spans="1:5" x14ac:dyDescent="0.25">
      <c r="A822" s="1">
        <v>43635</v>
      </c>
      <c r="B822" s="2">
        <v>0.73611111111111116</v>
      </c>
      <c r="C822">
        <v>309</v>
      </c>
      <c r="D822">
        <v>1.67</v>
      </c>
      <c r="E822">
        <v>30.8</v>
      </c>
    </row>
    <row r="823" spans="1:5" x14ac:dyDescent="0.25">
      <c r="A823" s="1">
        <v>43635</v>
      </c>
      <c r="B823" s="2">
        <v>0.7368055555555556</v>
      </c>
      <c r="C823">
        <v>316</v>
      </c>
      <c r="D823">
        <v>1.84</v>
      </c>
      <c r="E823">
        <v>30.8</v>
      </c>
    </row>
    <row r="824" spans="1:5" x14ac:dyDescent="0.25">
      <c r="A824" s="1">
        <v>43635</v>
      </c>
      <c r="B824" s="2">
        <v>0.73749999999999993</v>
      </c>
      <c r="C824">
        <v>331</v>
      </c>
      <c r="D824">
        <v>2.2400000000000002</v>
      </c>
      <c r="E824">
        <v>30.8</v>
      </c>
    </row>
    <row r="825" spans="1:5" x14ac:dyDescent="0.25">
      <c r="A825" s="1">
        <v>43635</v>
      </c>
      <c r="B825" s="2">
        <v>0.73819444444444438</v>
      </c>
      <c r="C825">
        <v>291</v>
      </c>
      <c r="D825">
        <v>2.31</v>
      </c>
      <c r="E825">
        <v>30.8</v>
      </c>
    </row>
    <row r="826" spans="1:5" x14ac:dyDescent="0.25">
      <c r="A826" s="1">
        <v>43635</v>
      </c>
      <c r="B826" s="2">
        <v>0.73888888888888893</v>
      </c>
      <c r="C826">
        <v>311</v>
      </c>
      <c r="D826">
        <v>2.3199999999999998</v>
      </c>
      <c r="E826">
        <v>30.7</v>
      </c>
    </row>
    <row r="827" spans="1:5" x14ac:dyDescent="0.25">
      <c r="A827" s="1">
        <v>43635</v>
      </c>
      <c r="B827" s="2">
        <v>0.73958333333333337</v>
      </c>
      <c r="C827">
        <v>318</v>
      </c>
      <c r="D827">
        <v>2.5499999999999998</v>
      </c>
      <c r="E827">
        <v>30.7</v>
      </c>
    </row>
    <row r="828" spans="1:5" x14ac:dyDescent="0.25">
      <c r="A828" s="1">
        <v>43635</v>
      </c>
      <c r="B828" s="2">
        <v>0.7402777777777777</v>
      </c>
      <c r="C828">
        <v>327</v>
      </c>
      <c r="D828">
        <v>1.74</v>
      </c>
      <c r="E828">
        <v>30.7</v>
      </c>
    </row>
    <row r="829" spans="1:5" x14ac:dyDescent="0.25">
      <c r="A829" s="1">
        <v>43635</v>
      </c>
      <c r="B829" s="2">
        <v>0.74097222222222225</v>
      </c>
      <c r="C829">
        <v>314</v>
      </c>
      <c r="D829">
        <v>2.48</v>
      </c>
      <c r="E829">
        <v>30.7</v>
      </c>
    </row>
    <row r="830" spans="1:5" x14ac:dyDescent="0.25">
      <c r="A830" s="1">
        <v>43635</v>
      </c>
      <c r="B830" s="2">
        <v>0.7416666666666667</v>
      </c>
      <c r="C830">
        <v>312</v>
      </c>
      <c r="D830">
        <v>2.1</v>
      </c>
      <c r="E830">
        <v>30.8</v>
      </c>
    </row>
    <row r="831" spans="1:5" x14ac:dyDescent="0.25">
      <c r="A831" s="1">
        <v>43635</v>
      </c>
      <c r="B831" s="2">
        <v>0.74236111111111114</v>
      </c>
      <c r="C831">
        <v>304</v>
      </c>
      <c r="D831">
        <v>1.95</v>
      </c>
      <c r="E831">
        <v>30.8</v>
      </c>
    </row>
    <row r="832" spans="1:5" x14ac:dyDescent="0.25">
      <c r="A832" s="1">
        <v>43635</v>
      </c>
      <c r="B832" s="2">
        <v>0.74305555555555547</v>
      </c>
      <c r="C832">
        <v>315</v>
      </c>
      <c r="D832">
        <v>2.09</v>
      </c>
      <c r="E832">
        <v>30.8</v>
      </c>
    </row>
    <row r="833" spans="1:5" x14ac:dyDescent="0.25">
      <c r="A833" s="1">
        <v>43635</v>
      </c>
      <c r="B833" s="2">
        <v>0.74375000000000002</v>
      </c>
      <c r="C833">
        <v>319</v>
      </c>
      <c r="D833">
        <v>1.99</v>
      </c>
      <c r="E833">
        <v>30.8</v>
      </c>
    </row>
    <row r="834" spans="1:5" x14ac:dyDescent="0.25">
      <c r="A834" s="1">
        <v>43635</v>
      </c>
      <c r="B834" s="2">
        <v>0.74444444444444446</v>
      </c>
      <c r="C834">
        <v>303</v>
      </c>
      <c r="D834">
        <v>2.11</v>
      </c>
      <c r="E834">
        <v>30.9</v>
      </c>
    </row>
    <row r="835" spans="1:5" x14ac:dyDescent="0.25">
      <c r="A835" s="1">
        <v>43635</v>
      </c>
      <c r="B835" s="2">
        <v>0.74513888888888891</v>
      </c>
      <c r="C835">
        <v>329</v>
      </c>
      <c r="D835">
        <v>1.87</v>
      </c>
      <c r="E835">
        <v>30.9</v>
      </c>
    </row>
    <row r="836" spans="1:5" x14ac:dyDescent="0.25">
      <c r="A836" s="1">
        <v>43635</v>
      </c>
      <c r="B836" s="2">
        <v>0.74583333333333324</v>
      </c>
      <c r="C836">
        <v>285</v>
      </c>
      <c r="D836">
        <v>2.04</v>
      </c>
      <c r="E836">
        <v>31</v>
      </c>
    </row>
    <row r="837" spans="1:5" x14ac:dyDescent="0.25">
      <c r="A837" s="1">
        <v>43635</v>
      </c>
      <c r="B837" s="2">
        <v>0.74652777777777779</v>
      </c>
      <c r="C837">
        <v>320</v>
      </c>
      <c r="D837">
        <v>1.76</v>
      </c>
      <c r="E837">
        <v>31</v>
      </c>
    </row>
    <row r="838" spans="1:5" x14ac:dyDescent="0.25">
      <c r="A838" s="1">
        <v>43635</v>
      </c>
      <c r="B838" s="2">
        <v>0.74722222222222223</v>
      </c>
      <c r="C838">
        <v>293</v>
      </c>
      <c r="D838">
        <v>2.2799999999999998</v>
      </c>
      <c r="E838">
        <v>31</v>
      </c>
    </row>
    <row r="839" spans="1:5" x14ac:dyDescent="0.25">
      <c r="A839" s="1">
        <v>43635</v>
      </c>
      <c r="B839" s="2">
        <v>0.74791666666666667</v>
      </c>
      <c r="C839">
        <v>308</v>
      </c>
      <c r="D839">
        <v>1.42</v>
      </c>
      <c r="E839">
        <v>31</v>
      </c>
    </row>
    <row r="840" spans="1:5" x14ac:dyDescent="0.25">
      <c r="A840" s="1">
        <v>43635</v>
      </c>
      <c r="B840" s="2">
        <v>0.74861111111111101</v>
      </c>
      <c r="C840">
        <v>317</v>
      </c>
      <c r="D840">
        <v>1.79</v>
      </c>
      <c r="E840">
        <v>31.1</v>
      </c>
    </row>
    <row r="841" spans="1:5" x14ac:dyDescent="0.25">
      <c r="A841" s="1">
        <v>43635</v>
      </c>
      <c r="B841" s="2">
        <v>0.74930555555555556</v>
      </c>
      <c r="C841">
        <v>319</v>
      </c>
      <c r="D841">
        <v>2.85</v>
      </c>
      <c r="E841">
        <v>31</v>
      </c>
    </row>
    <row r="842" spans="1:5" x14ac:dyDescent="0.25">
      <c r="A842" s="1">
        <v>43635</v>
      </c>
      <c r="B842" s="2">
        <v>0.75</v>
      </c>
      <c r="C842">
        <v>311</v>
      </c>
      <c r="D842">
        <v>2.64</v>
      </c>
      <c r="E842">
        <v>31</v>
      </c>
    </row>
    <row r="843" spans="1:5" x14ac:dyDescent="0.25">
      <c r="A843" s="1">
        <v>43635</v>
      </c>
      <c r="B843" s="2">
        <v>0.75069444444444444</v>
      </c>
      <c r="C843">
        <v>303</v>
      </c>
      <c r="D843">
        <v>2.37</v>
      </c>
      <c r="E843">
        <v>30.9</v>
      </c>
    </row>
    <row r="844" spans="1:5" x14ac:dyDescent="0.25">
      <c r="A844" s="1">
        <v>43635</v>
      </c>
      <c r="B844" s="2">
        <v>0.75138888888888899</v>
      </c>
      <c r="C844">
        <v>295</v>
      </c>
      <c r="D844">
        <v>1.67</v>
      </c>
      <c r="E844">
        <v>30.9</v>
      </c>
    </row>
    <row r="845" spans="1:5" x14ac:dyDescent="0.25">
      <c r="A845" s="1">
        <v>43635</v>
      </c>
      <c r="B845" s="2">
        <v>0.75208333333333333</v>
      </c>
      <c r="C845">
        <v>305</v>
      </c>
      <c r="D845">
        <v>1.75</v>
      </c>
      <c r="E845">
        <v>30.8</v>
      </c>
    </row>
    <row r="846" spans="1:5" x14ac:dyDescent="0.25">
      <c r="A846" s="1">
        <v>43635</v>
      </c>
      <c r="B846" s="2">
        <v>0.75277777777777777</v>
      </c>
      <c r="C846">
        <v>300</v>
      </c>
      <c r="D846">
        <v>2.56</v>
      </c>
      <c r="E846">
        <v>30.8</v>
      </c>
    </row>
    <row r="847" spans="1:5" x14ac:dyDescent="0.25">
      <c r="A847" s="1">
        <v>43635</v>
      </c>
      <c r="B847" s="2">
        <v>0.75347222222222221</v>
      </c>
      <c r="C847">
        <v>310</v>
      </c>
      <c r="D847">
        <v>1.4</v>
      </c>
      <c r="E847">
        <v>30.8</v>
      </c>
    </row>
    <row r="848" spans="1:5" x14ac:dyDescent="0.25">
      <c r="A848" s="1">
        <v>43635</v>
      </c>
      <c r="B848" s="2">
        <v>0.75416666666666676</v>
      </c>
      <c r="C848">
        <v>306</v>
      </c>
      <c r="D848">
        <v>1.84</v>
      </c>
      <c r="E848">
        <v>30.8</v>
      </c>
    </row>
    <row r="849" spans="1:5" x14ac:dyDescent="0.25">
      <c r="A849" s="1">
        <v>43635</v>
      </c>
      <c r="B849" s="2">
        <v>0.75486111111111109</v>
      </c>
      <c r="C849">
        <v>329</v>
      </c>
      <c r="D849">
        <v>2.31</v>
      </c>
      <c r="E849">
        <v>30.8</v>
      </c>
    </row>
    <row r="850" spans="1:5" x14ac:dyDescent="0.25">
      <c r="A850" s="1">
        <v>43635</v>
      </c>
      <c r="B850" s="2">
        <v>0.75555555555555554</v>
      </c>
      <c r="C850">
        <v>311</v>
      </c>
      <c r="D850">
        <v>2.86</v>
      </c>
      <c r="E850">
        <v>30.7</v>
      </c>
    </row>
    <row r="851" spans="1:5" x14ac:dyDescent="0.25">
      <c r="A851" s="1">
        <v>43635</v>
      </c>
      <c r="B851" s="2">
        <v>0.75624999999999998</v>
      </c>
      <c r="C851">
        <v>302</v>
      </c>
      <c r="D851">
        <v>3.26</v>
      </c>
      <c r="E851">
        <v>30.6</v>
      </c>
    </row>
    <row r="852" spans="1:5" x14ac:dyDescent="0.25">
      <c r="A852" s="1">
        <v>43635</v>
      </c>
      <c r="B852" s="2">
        <v>0.75694444444444453</v>
      </c>
      <c r="C852">
        <v>299</v>
      </c>
      <c r="D852">
        <v>3.28</v>
      </c>
      <c r="E852">
        <v>30.5</v>
      </c>
    </row>
    <row r="853" spans="1:5" x14ac:dyDescent="0.25">
      <c r="A853" s="1">
        <v>43635</v>
      </c>
      <c r="B853" s="2">
        <v>0.75763888888888886</v>
      </c>
      <c r="C853">
        <v>302</v>
      </c>
      <c r="D853">
        <v>2.93</v>
      </c>
      <c r="E853">
        <v>30.4</v>
      </c>
    </row>
    <row r="854" spans="1:5" x14ac:dyDescent="0.25">
      <c r="A854" s="1">
        <v>43635</v>
      </c>
      <c r="B854" s="2">
        <v>0.7583333333333333</v>
      </c>
      <c r="C854">
        <v>312</v>
      </c>
      <c r="D854">
        <v>2.29</v>
      </c>
      <c r="E854">
        <v>30.3</v>
      </c>
    </row>
    <row r="855" spans="1:5" x14ac:dyDescent="0.25">
      <c r="A855" s="1">
        <v>43635</v>
      </c>
      <c r="B855" s="2">
        <v>0.75902777777777775</v>
      </c>
      <c r="C855">
        <v>314</v>
      </c>
      <c r="D855">
        <v>2.11</v>
      </c>
      <c r="E855">
        <v>30.3</v>
      </c>
    </row>
    <row r="856" spans="1:5" x14ac:dyDescent="0.25">
      <c r="A856" s="1">
        <v>43635</v>
      </c>
      <c r="B856" s="2">
        <v>0.7597222222222223</v>
      </c>
      <c r="C856">
        <v>303</v>
      </c>
      <c r="D856">
        <v>2.74</v>
      </c>
      <c r="E856">
        <v>30.2</v>
      </c>
    </row>
    <row r="857" spans="1:5" x14ac:dyDescent="0.25">
      <c r="A857" s="1">
        <v>43635</v>
      </c>
      <c r="B857" s="2">
        <v>0.76041666666666663</v>
      </c>
      <c r="C857">
        <v>308</v>
      </c>
      <c r="D857">
        <v>3.2</v>
      </c>
      <c r="E857">
        <v>30.1</v>
      </c>
    </row>
    <row r="858" spans="1:5" x14ac:dyDescent="0.25">
      <c r="A858" s="1">
        <v>43635</v>
      </c>
      <c r="B858" s="2">
        <v>0.76111111111111107</v>
      </c>
      <c r="C858">
        <v>312</v>
      </c>
      <c r="D858">
        <v>3.88</v>
      </c>
      <c r="E858">
        <v>30</v>
      </c>
    </row>
    <row r="859" spans="1:5" x14ac:dyDescent="0.25">
      <c r="A859" s="1">
        <v>43635</v>
      </c>
      <c r="B859" s="2">
        <v>0.76180555555555562</v>
      </c>
      <c r="C859">
        <v>293</v>
      </c>
      <c r="D859">
        <v>3.1</v>
      </c>
      <c r="E859">
        <v>29.9</v>
      </c>
    </row>
    <row r="860" spans="1:5" x14ac:dyDescent="0.25">
      <c r="A860" s="1">
        <v>43635</v>
      </c>
      <c r="B860" s="2">
        <v>0.76250000000000007</v>
      </c>
      <c r="C860">
        <v>297</v>
      </c>
      <c r="D860">
        <v>3.29</v>
      </c>
      <c r="E860">
        <v>29.8</v>
      </c>
    </row>
    <row r="861" spans="1:5" x14ac:dyDescent="0.25">
      <c r="A861" s="1">
        <v>43635</v>
      </c>
      <c r="B861" s="2">
        <v>0.7631944444444444</v>
      </c>
      <c r="C861">
        <v>304</v>
      </c>
      <c r="D861">
        <v>3.29</v>
      </c>
      <c r="E861">
        <v>29.8</v>
      </c>
    </row>
    <row r="862" spans="1:5" x14ac:dyDescent="0.25">
      <c r="A862" s="1">
        <v>43635</v>
      </c>
      <c r="B862" s="2">
        <v>0.76388888888888884</v>
      </c>
      <c r="C862">
        <v>302</v>
      </c>
      <c r="D862">
        <v>2.38</v>
      </c>
      <c r="E862">
        <v>29.7</v>
      </c>
    </row>
    <row r="863" spans="1:5" x14ac:dyDescent="0.25">
      <c r="A863" s="1">
        <v>43635</v>
      </c>
      <c r="B863" s="2">
        <v>0.76458333333333339</v>
      </c>
      <c r="C863">
        <v>315</v>
      </c>
      <c r="D863">
        <v>3.17</v>
      </c>
      <c r="E863">
        <v>29.6</v>
      </c>
    </row>
    <row r="864" spans="1:5" x14ac:dyDescent="0.25">
      <c r="A864" s="1">
        <v>43635</v>
      </c>
      <c r="B864" s="2">
        <v>0.76527777777777783</v>
      </c>
      <c r="C864">
        <v>301</v>
      </c>
      <c r="D864">
        <v>3.36</v>
      </c>
      <c r="E864">
        <v>29.6</v>
      </c>
    </row>
    <row r="865" spans="1:5" x14ac:dyDescent="0.25">
      <c r="A865" s="1">
        <v>43635</v>
      </c>
      <c r="B865" s="2">
        <v>0.76597222222222217</v>
      </c>
      <c r="C865">
        <v>306</v>
      </c>
      <c r="D865">
        <v>2.58</v>
      </c>
      <c r="E865">
        <v>29.5</v>
      </c>
    </row>
    <row r="866" spans="1:5" x14ac:dyDescent="0.25">
      <c r="A866" s="1">
        <v>43635</v>
      </c>
      <c r="B866" s="2">
        <v>0.76666666666666661</v>
      </c>
      <c r="C866">
        <v>303</v>
      </c>
      <c r="D866">
        <v>2.93</v>
      </c>
      <c r="E866">
        <v>29.5</v>
      </c>
    </row>
    <row r="867" spans="1:5" x14ac:dyDescent="0.25">
      <c r="A867" s="1">
        <v>43635</v>
      </c>
      <c r="B867" s="2">
        <v>0.76736111111111116</v>
      </c>
      <c r="C867">
        <v>315</v>
      </c>
      <c r="D867">
        <v>2.62</v>
      </c>
      <c r="E867">
        <v>29.4</v>
      </c>
    </row>
    <row r="868" spans="1:5" x14ac:dyDescent="0.25">
      <c r="A868" s="1">
        <v>43635</v>
      </c>
      <c r="B868" s="2">
        <v>0.7680555555555556</v>
      </c>
      <c r="C868">
        <v>313</v>
      </c>
      <c r="D868">
        <v>2.5499999999999998</v>
      </c>
      <c r="E868">
        <v>29.4</v>
      </c>
    </row>
    <row r="869" spans="1:5" x14ac:dyDescent="0.25">
      <c r="A869" s="1">
        <v>43635</v>
      </c>
      <c r="B869" s="2">
        <v>0.76874999999999993</v>
      </c>
      <c r="C869">
        <v>310</v>
      </c>
      <c r="D869">
        <v>2.77</v>
      </c>
      <c r="E869">
        <v>29.3</v>
      </c>
    </row>
    <row r="870" spans="1:5" x14ac:dyDescent="0.25">
      <c r="A870" s="1">
        <v>43635</v>
      </c>
      <c r="B870" s="2">
        <v>0.76944444444444438</v>
      </c>
      <c r="C870">
        <v>307</v>
      </c>
      <c r="D870">
        <v>2.75</v>
      </c>
      <c r="E870">
        <v>29.3</v>
      </c>
    </row>
    <row r="871" spans="1:5" x14ac:dyDescent="0.25">
      <c r="A871" s="1">
        <v>43635</v>
      </c>
      <c r="B871" s="2">
        <v>0.77013888888888893</v>
      </c>
      <c r="C871">
        <v>305</v>
      </c>
      <c r="D871">
        <v>2.3199999999999998</v>
      </c>
      <c r="E871">
        <v>29.2</v>
      </c>
    </row>
    <row r="872" spans="1:5" x14ac:dyDescent="0.25">
      <c r="A872" s="1">
        <v>43635</v>
      </c>
      <c r="B872" s="2">
        <v>0.77083333333333337</v>
      </c>
      <c r="C872">
        <v>327</v>
      </c>
      <c r="D872">
        <v>1.72</v>
      </c>
      <c r="E872">
        <v>29.2</v>
      </c>
    </row>
    <row r="873" spans="1:5" x14ac:dyDescent="0.25">
      <c r="A873" s="1">
        <v>43635</v>
      </c>
      <c r="B873" s="2">
        <v>0.7715277777777777</v>
      </c>
      <c r="C873">
        <v>317</v>
      </c>
      <c r="D873">
        <v>2.02</v>
      </c>
      <c r="E873">
        <v>29.1</v>
      </c>
    </row>
    <row r="874" spans="1:5" x14ac:dyDescent="0.25">
      <c r="A874" s="1">
        <v>43635</v>
      </c>
      <c r="B874" s="2">
        <v>0.77222222222222225</v>
      </c>
      <c r="C874">
        <v>311</v>
      </c>
      <c r="D874">
        <v>1.8</v>
      </c>
      <c r="E874">
        <v>29.1</v>
      </c>
    </row>
    <row r="875" spans="1:5" x14ac:dyDescent="0.25">
      <c r="A875" s="1">
        <v>43635</v>
      </c>
      <c r="B875" s="2">
        <v>0.7729166666666667</v>
      </c>
      <c r="C875">
        <v>312</v>
      </c>
      <c r="D875">
        <v>1.9</v>
      </c>
      <c r="E875">
        <v>29</v>
      </c>
    </row>
    <row r="876" spans="1:5" x14ac:dyDescent="0.25">
      <c r="A876" s="1">
        <v>43635</v>
      </c>
      <c r="B876" s="2">
        <v>0.77361111111111114</v>
      </c>
      <c r="C876">
        <v>293</v>
      </c>
      <c r="D876">
        <v>2.16</v>
      </c>
      <c r="E876">
        <v>29</v>
      </c>
    </row>
    <row r="877" spans="1:5" x14ac:dyDescent="0.25">
      <c r="A877" s="1">
        <v>43635</v>
      </c>
      <c r="B877" s="2">
        <v>0.77430555555555547</v>
      </c>
      <c r="C877">
        <v>299</v>
      </c>
      <c r="D877">
        <v>2.6</v>
      </c>
      <c r="E877">
        <v>28.9</v>
      </c>
    </row>
    <row r="878" spans="1:5" x14ac:dyDescent="0.25">
      <c r="A878" s="1">
        <v>43635</v>
      </c>
      <c r="B878" s="2">
        <v>0.77500000000000002</v>
      </c>
      <c r="C878">
        <v>302</v>
      </c>
      <c r="D878">
        <v>1.63</v>
      </c>
      <c r="E878">
        <v>28.9</v>
      </c>
    </row>
    <row r="879" spans="1:5" x14ac:dyDescent="0.25">
      <c r="A879" s="1">
        <v>43635</v>
      </c>
      <c r="B879" s="2">
        <v>0.77569444444444446</v>
      </c>
      <c r="C879">
        <v>343</v>
      </c>
      <c r="D879">
        <v>2.0299999999999998</v>
      </c>
      <c r="E879">
        <v>28.9</v>
      </c>
    </row>
    <row r="880" spans="1:5" x14ac:dyDescent="0.25">
      <c r="A880" s="1">
        <v>43635</v>
      </c>
      <c r="B880" s="2">
        <v>0.77638888888888891</v>
      </c>
      <c r="C880">
        <v>320</v>
      </c>
      <c r="D880">
        <v>1.63</v>
      </c>
      <c r="E880">
        <v>28.8</v>
      </c>
    </row>
    <row r="881" spans="1:5" x14ac:dyDescent="0.25">
      <c r="A881" s="1">
        <v>43635</v>
      </c>
      <c r="B881" s="2">
        <v>0.77708333333333324</v>
      </c>
      <c r="C881">
        <v>324</v>
      </c>
      <c r="D881">
        <v>1.7</v>
      </c>
      <c r="E881">
        <v>28.8</v>
      </c>
    </row>
    <row r="882" spans="1:5" x14ac:dyDescent="0.25">
      <c r="A882" s="1">
        <v>43635</v>
      </c>
      <c r="B882" s="2">
        <v>0.77777777777777779</v>
      </c>
      <c r="C882">
        <v>327</v>
      </c>
      <c r="D882">
        <v>1.68</v>
      </c>
      <c r="E882">
        <v>28.8</v>
      </c>
    </row>
    <row r="883" spans="1:5" x14ac:dyDescent="0.25">
      <c r="A883" s="1">
        <v>43635</v>
      </c>
      <c r="B883" s="2">
        <v>0.77847222222222223</v>
      </c>
      <c r="C883">
        <v>337</v>
      </c>
      <c r="D883">
        <v>1.4</v>
      </c>
      <c r="E883">
        <v>28.7</v>
      </c>
    </row>
    <row r="884" spans="1:5" x14ac:dyDescent="0.25">
      <c r="A884" s="1">
        <v>43635</v>
      </c>
      <c r="B884" s="2">
        <v>0.77916666666666667</v>
      </c>
      <c r="C884">
        <v>317</v>
      </c>
      <c r="D884">
        <v>1.63</v>
      </c>
      <c r="E884">
        <v>28.7</v>
      </c>
    </row>
    <row r="885" spans="1:5" x14ac:dyDescent="0.25">
      <c r="A885" s="1">
        <v>43635</v>
      </c>
      <c r="B885" s="2">
        <v>0.77986111111111101</v>
      </c>
      <c r="C885">
        <v>340</v>
      </c>
      <c r="D885">
        <v>1.75</v>
      </c>
      <c r="E885">
        <v>28.6</v>
      </c>
    </row>
    <row r="886" spans="1:5" x14ac:dyDescent="0.25">
      <c r="A886" s="1">
        <v>43635</v>
      </c>
      <c r="B886" s="2">
        <v>0.78055555555555556</v>
      </c>
      <c r="C886">
        <v>342</v>
      </c>
      <c r="D886">
        <v>1.66</v>
      </c>
      <c r="E886">
        <v>28.6</v>
      </c>
    </row>
    <row r="887" spans="1:5" x14ac:dyDescent="0.25">
      <c r="A887" s="1">
        <v>43635</v>
      </c>
      <c r="B887" s="2">
        <v>0.78125</v>
      </c>
      <c r="C887">
        <v>326</v>
      </c>
      <c r="D887">
        <v>1.47</v>
      </c>
      <c r="E887">
        <v>28.6</v>
      </c>
    </row>
    <row r="888" spans="1:5" x14ac:dyDescent="0.25">
      <c r="A888" s="1">
        <v>43635</v>
      </c>
      <c r="B888" s="2">
        <v>0.78194444444444444</v>
      </c>
      <c r="C888">
        <v>322</v>
      </c>
      <c r="D888">
        <v>1.82</v>
      </c>
      <c r="E888">
        <v>28.5</v>
      </c>
    </row>
    <row r="889" spans="1:5" x14ac:dyDescent="0.25">
      <c r="A889" s="1">
        <v>43635</v>
      </c>
      <c r="B889" s="2">
        <v>0.78263888888888899</v>
      </c>
      <c r="C889">
        <v>338</v>
      </c>
      <c r="D889">
        <v>1.46</v>
      </c>
      <c r="E889">
        <v>28.5</v>
      </c>
    </row>
    <row r="890" spans="1:5" x14ac:dyDescent="0.25">
      <c r="A890" s="1">
        <v>43635</v>
      </c>
      <c r="B890" s="2">
        <v>0.78333333333333333</v>
      </c>
      <c r="C890">
        <v>329</v>
      </c>
      <c r="D890">
        <v>1.69</v>
      </c>
      <c r="E890">
        <v>28.5</v>
      </c>
    </row>
    <row r="891" spans="1:5" x14ac:dyDescent="0.25">
      <c r="A891" s="1">
        <v>43635</v>
      </c>
      <c r="B891" s="2">
        <v>0.78402777777777777</v>
      </c>
      <c r="C891">
        <v>323</v>
      </c>
      <c r="D891">
        <v>1.76</v>
      </c>
      <c r="E891">
        <v>28.5</v>
      </c>
    </row>
    <row r="892" spans="1:5" x14ac:dyDescent="0.25">
      <c r="A892" s="1">
        <v>43635</v>
      </c>
      <c r="B892" s="2">
        <v>0.78472222222222221</v>
      </c>
      <c r="C892">
        <v>326</v>
      </c>
      <c r="D892">
        <v>1.8</v>
      </c>
      <c r="E892">
        <v>28.4</v>
      </c>
    </row>
    <row r="893" spans="1:5" x14ac:dyDescent="0.25">
      <c r="A893" s="1">
        <v>43635</v>
      </c>
      <c r="B893" s="2">
        <v>0.78541666666666676</v>
      </c>
      <c r="C893">
        <v>306</v>
      </c>
      <c r="D893">
        <v>1.77</v>
      </c>
      <c r="E893">
        <v>28.4</v>
      </c>
    </row>
    <row r="894" spans="1:5" x14ac:dyDescent="0.25">
      <c r="A894" s="1">
        <v>43635</v>
      </c>
      <c r="B894" s="2">
        <v>0.78611111111111109</v>
      </c>
      <c r="C894">
        <v>313</v>
      </c>
      <c r="D894">
        <v>1.91</v>
      </c>
      <c r="E894">
        <v>28.4</v>
      </c>
    </row>
    <row r="895" spans="1:5" x14ac:dyDescent="0.25">
      <c r="A895" s="1">
        <v>43635</v>
      </c>
      <c r="B895" s="2">
        <v>0.78680555555555554</v>
      </c>
      <c r="C895">
        <v>324</v>
      </c>
      <c r="D895">
        <v>2.2799999999999998</v>
      </c>
      <c r="E895">
        <v>28.3</v>
      </c>
    </row>
    <row r="896" spans="1:5" x14ac:dyDescent="0.25">
      <c r="A896" s="1">
        <v>43635</v>
      </c>
      <c r="B896" s="2">
        <v>0.78749999999999998</v>
      </c>
      <c r="C896">
        <v>314</v>
      </c>
      <c r="D896">
        <v>2.0299999999999998</v>
      </c>
      <c r="E896">
        <v>28.3</v>
      </c>
    </row>
    <row r="897" spans="1:5" x14ac:dyDescent="0.25">
      <c r="A897" s="1">
        <v>43635</v>
      </c>
      <c r="B897" s="2">
        <v>0.78819444444444453</v>
      </c>
      <c r="C897">
        <v>295</v>
      </c>
      <c r="D897">
        <v>1.41</v>
      </c>
      <c r="E897">
        <v>28.3</v>
      </c>
    </row>
    <row r="898" spans="1:5" x14ac:dyDescent="0.25">
      <c r="A898" s="1">
        <v>43635</v>
      </c>
      <c r="B898" s="2">
        <v>0.78888888888888886</v>
      </c>
      <c r="C898">
        <v>292</v>
      </c>
      <c r="D898">
        <v>1.35</v>
      </c>
      <c r="E898">
        <v>28.3</v>
      </c>
    </row>
    <row r="899" spans="1:5" x14ac:dyDescent="0.25">
      <c r="A899" s="1">
        <v>43635</v>
      </c>
      <c r="B899" s="2">
        <v>0.7895833333333333</v>
      </c>
      <c r="C899">
        <v>307</v>
      </c>
      <c r="D899">
        <v>1.61</v>
      </c>
      <c r="E899">
        <v>28.2</v>
      </c>
    </row>
    <row r="900" spans="1:5" x14ac:dyDescent="0.25">
      <c r="A900" s="1">
        <v>43635</v>
      </c>
      <c r="B900" s="2">
        <v>0.79027777777777775</v>
      </c>
      <c r="C900">
        <v>326</v>
      </c>
      <c r="D900">
        <v>1.5</v>
      </c>
      <c r="E900">
        <v>28.2</v>
      </c>
    </row>
    <row r="901" spans="1:5" x14ac:dyDescent="0.25">
      <c r="A901" s="1">
        <v>43635</v>
      </c>
      <c r="B901" s="2">
        <v>0.7909722222222223</v>
      </c>
      <c r="C901">
        <v>302</v>
      </c>
      <c r="D901">
        <v>2.14</v>
      </c>
      <c r="E901">
        <v>28.2</v>
      </c>
    </row>
    <row r="902" spans="1:5" x14ac:dyDescent="0.25">
      <c r="A902" s="1">
        <v>43635</v>
      </c>
      <c r="B902" s="2">
        <v>0.79166666666666663</v>
      </c>
      <c r="C902">
        <v>316</v>
      </c>
      <c r="D902">
        <v>2.12</v>
      </c>
      <c r="E902">
        <v>28.2</v>
      </c>
    </row>
    <row r="903" spans="1:5" x14ac:dyDescent="0.25">
      <c r="A903" s="1">
        <v>43635</v>
      </c>
      <c r="B903" s="2">
        <v>0.79236111111111107</v>
      </c>
      <c r="C903">
        <v>317</v>
      </c>
      <c r="D903">
        <v>1.45</v>
      </c>
      <c r="E903">
        <v>28.2</v>
      </c>
    </row>
    <row r="904" spans="1:5" x14ac:dyDescent="0.25">
      <c r="A904" s="1">
        <v>43635</v>
      </c>
      <c r="B904" s="2">
        <v>0.79305555555555562</v>
      </c>
      <c r="C904">
        <v>301</v>
      </c>
      <c r="D904">
        <v>1.69</v>
      </c>
      <c r="E904">
        <v>28.2</v>
      </c>
    </row>
    <row r="905" spans="1:5" x14ac:dyDescent="0.25">
      <c r="A905" s="1">
        <v>43635</v>
      </c>
      <c r="B905" s="2">
        <v>0.79375000000000007</v>
      </c>
      <c r="C905">
        <v>315</v>
      </c>
      <c r="D905">
        <v>1.5</v>
      </c>
      <c r="E905">
        <v>28.1</v>
      </c>
    </row>
    <row r="906" spans="1:5" x14ac:dyDescent="0.25">
      <c r="A906" s="1">
        <v>43635</v>
      </c>
      <c r="B906" s="2">
        <v>0.7944444444444444</v>
      </c>
      <c r="C906">
        <v>317</v>
      </c>
      <c r="D906">
        <v>1.67</v>
      </c>
      <c r="E906">
        <v>28.1</v>
      </c>
    </row>
    <row r="907" spans="1:5" x14ac:dyDescent="0.25">
      <c r="A907" s="1">
        <v>43635</v>
      </c>
      <c r="B907" s="2">
        <v>0.79513888888888884</v>
      </c>
      <c r="C907">
        <v>318</v>
      </c>
      <c r="D907">
        <v>1.1100000000000001</v>
      </c>
      <c r="E907">
        <v>28.1</v>
      </c>
    </row>
    <row r="908" spans="1:5" x14ac:dyDescent="0.25">
      <c r="A908" s="1">
        <v>43635</v>
      </c>
      <c r="B908" s="2">
        <v>0.79583333333333339</v>
      </c>
      <c r="C908">
        <v>303</v>
      </c>
      <c r="D908">
        <v>1.31</v>
      </c>
      <c r="E908">
        <v>28.1</v>
      </c>
    </row>
    <row r="909" spans="1:5" x14ac:dyDescent="0.25">
      <c r="A909" s="1">
        <v>43635</v>
      </c>
      <c r="B909" s="2">
        <v>0.79652777777777783</v>
      </c>
      <c r="C909">
        <v>314</v>
      </c>
      <c r="D909">
        <v>1.46</v>
      </c>
      <c r="E909">
        <v>28.1</v>
      </c>
    </row>
    <row r="910" spans="1:5" x14ac:dyDescent="0.25">
      <c r="A910" s="1">
        <v>43635</v>
      </c>
      <c r="B910" s="2">
        <v>0.79722222222222217</v>
      </c>
      <c r="C910">
        <v>302</v>
      </c>
      <c r="D910">
        <v>1.62</v>
      </c>
      <c r="E910">
        <v>28.1</v>
      </c>
    </row>
    <row r="911" spans="1:5" x14ac:dyDescent="0.25">
      <c r="A911" s="1">
        <v>43635</v>
      </c>
      <c r="B911" s="2">
        <v>0.79791666666666661</v>
      </c>
      <c r="C911">
        <v>317</v>
      </c>
      <c r="D911">
        <v>1.44</v>
      </c>
      <c r="E911">
        <v>28</v>
      </c>
    </row>
    <row r="912" spans="1:5" x14ac:dyDescent="0.25">
      <c r="A912" s="1">
        <v>43635</v>
      </c>
      <c r="B912" s="2">
        <v>0.79861111111111116</v>
      </c>
      <c r="C912">
        <v>295</v>
      </c>
      <c r="D912">
        <v>1.36</v>
      </c>
      <c r="E912">
        <v>28</v>
      </c>
    </row>
    <row r="913" spans="1:5" x14ac:dyDescent="0.25">
      <c r="A913" s="1">
        <v>43635</v>
      </c>
      <c r="B913" s="2">
        <v>0.7993055555555556</v>
      </c>
      <c r="C913">
        <v>306</v>
      </c>
      <c r="D913">
        <v>1.89</v>
      </c>
      <c r="E913">
        <v>28</v>
      </c>
    </row>
    <row r="914" spans="1:5" x14ac:dyDescent="0.25">
      <c r="A914" s="1">
        <v>43635</v>
      </c>
      <c r="B914" s="2">
        <v>0.79999999999999993</v>
      </c>
      <c r="C914">
        <v>315</v>
      </c>
      <c r="D914">
        <v>1.7</v>
      </c>
      <c r="E914">
        <v>28</v>
      </c>
    </row>
    <row r="915" spans="1:5" x14ac:dyDescent="0.25">
      <c r="A915" s="1">
        <v>43635</v>
      </c>
      <c r="B915" s="2">
        <v>0.80069444444444438</v>
      </c>
      <c r="C915">
        <v>300</v>
      </c>
      <c r="D915">
        <v>1.88</v>
      </c>
      <c r="E915">
        <v>28</v>
      </c>
    </row>
    <row r="916" spans="1:5" x14ac:dyDescent="0.25">
      <c r="A916" s="1">
        <v>43635</v>
      </c>
      <c r="B916" s="2">
        <v>0.80138888888888893</v>
      </c>
      <c r="C916">
        <v>329</v>
      </c>
      <c r="D916">
        <v>1.8</v>
      </c>
      <c r="E916">
        <v>28</v>
      </c>
    </row>
    <row r="917" spans="1:5" x14ac:dyDescent="0.25">
      <c r="A917" s="1">
        <v>43635</v>
      </c>
      <c r="B917" s="2">
        <v>0.80208333333333337</v>
      </c>
      <c r="C917">
        <v>299</v>
      </c>
      <c r="D917">
        <v>1.57</v>
      </c>
      <c r="E917">
        <v>28</v>
      </c>
    </row>
    <row r="918" spans="1:5" x14ac:dyDescent="0.25">
      <c r="A918" s="1">
        <v>43635</v>
      </c>
      <c r="B918" s="2">
        <v>0.8027777777777777</v>
      </c>
      <c r="C918">
        <v>306</v>
      </c>
      <c r="D918">
        <v>1.78</v>
      </c>
      <c r="E918">
        <v>28</v>
      </c>
    </row>
    <row r="919" spans="1:5" x14ac:dyDescent="0.25">
      <c r="A919" s="1">
        <v>43635</v>
      </c>
      <c r="B919" s="2">
        <v>0.80347222222222225</v>
      </c>
      <c r="C919">
        <v>304</v>
      </c>
      <c r="D919">
        <v>1.59</v>
      </c>
      <c r="E919">
        <v>28</v>
      </c>
    </row>
    <row r="920" spans="1:5" x14ac:dyDescent="0.25">
      <c r="A920" s="1">
        <v>43635</v>
      </c>
      <c r="B920" s="2">
        <v>0.8041666666666667</v>
      </c>
      <c r="C920">
        <v>326</v>
      </c>
      <c r="D920">
        <v>1.46</v>
      </c>
      <c r="E920">
        <v>28</v>
      </c>
    </row>
    <row r="921" spans="1:5" x14ac:dyDescent="0.25">
      <c r="A921" s="1">
        <v>43635</v>
      </c>
      <c r="B921" s="2">
        <v>0.80486111111111114</v>
      </c>
      <c r="C921">
        <v>315</v>
      </c>
      <c r="D921">
        <v>1.44</v>
      </c>
      <c r="E921">
        <v>28</v>
      </c>
    </row>
    <row r="922" spans="1:5" x14ac:dyDescent="0.25">
      <c r="A922" s="1">
        <v>43635</v>
      </c>
      <c r="B922" s="2">
        <v>0.80555555555555547</v>
      </c>
      <c r="C922">
        <v>308</v>
      </c>
      <c r="D922">
        <v>1.56</v>
      </c>
      <c r="E922">
        <v>27.9</v>
      </c>
    </row>
    <row r="923" spans="1:5" x14ac:dyDescent="0.25">
      <c r="A923" s="1">
        <v>43635</v>
      </c>
      <c r="B923" s="2">
        <v>0.80625000000000002</v>
      </c>
      <c r="C923">
        <v>307</v>
      </c>
      <c r="D923">
        <v>1.65</v>
      </c>
      <c r="E923">
        <v>27.9</v>
      </c>
    </row>
    <row r="924" spans="1:5" x14ac:dyDescent="0.25">
      <c r="A924" s="1">
        <v>43635</v>
      </c>
      <c r="B924" s="2">
        <v>0.80694444444444446</v>
      </c>
      <c r="C924">
        <v>315</v>
      </c>
      <c r="D924">
        <v>1.76</v>
      </c>
      <c r="E924">
        <v>27.9</v>
      </c>
    </row>
    <row r="925" spans="1:5" x14ac:dyDescent="0.25">
      <c r="A925" s="1">
        <v>43635</v>
      </c>
      <c r="B925" s="2">
        <v>0.80763888888888891</v>
      </c>
      <c r="C925">
        <v>303</v>
      </c>
      <c r="D925">
        <v>1.57</v>
      </c>
      <c r="E925">
        <v>27.9</v>
      </c>
    </row>
    <row r="926" spans="1:5" x14ac:dyDescent="0.25">
      <c r="A926" s="1">
        <v>43635</v>
      </c>
      <c r="B926" s="2">
        <v>0.80833333333333324</v>
      </c>
      <c r="C926">
        <v>321</v>
      </c>
      <c r="D926">
        <v>1.29</v>
      </c>
      <c r="E926">
        <v>27.9</v>
      </c>
    </row>
    <row r="927" spans="1:5" x14ac:dyDescent="0.25">
      <c r="A927" s="1">
        <v>43635</v>
      </c>
      <c r="B927" s="2">
        <v>0.80902777777777779</v>
      </c>
      <c r="C927">
        <v>340</v>
      </c>
      <c r="D927">
        <v>1.07</v>
      </c>
      <c r="E927">
        <v>27.9</v>
      </c>
    </row>
    <row r="928" spans="1:5" x14ac:dyDescent="0.25">
      <c r="A928" s="1">
        <v>43635</v>
      </c>
      <c r="B928" s="2">
        <v>0.80972222222222223</v>
      </c>
      <c r="C928">
        <v>312</v>
      </c>
      <c r="D928">
        <v>1.33</v>
      </c>
      <c r="E928">
        <v>27.9</v>
      </c>
    </row>
    <row r="929" spans="1:5" x14ac:dyDescent="0.25">
      <c r="A929" s="1">
        <v>43635</v>
      </c>
      <c r="B929" s="2">
        <v>0.81041666666666667</v>
      </c>
      <c r="C929">
        <v>317</v>
      </c>
      <c r="D929">
        <v>1.61</v>
      </c>
      <c r="E929">
        <v>27.9</v>
      </c>
    </row>
    <row r="930" spans="1:5" x14ac:dyDescent="0.25">
      <c r="A930" s="1">
        <v>43635</v>
      </c>
      <c r="B930" s="2">
        <v>0.81111111111111101</v>
      </c>
      <c r="C930">
        <v>315</v>
      </c>
      <c r="D930">
        <v>1.5</v>
      </c>
      <c r="E930">
        <v>27.9</v>
      </c>
    </row>
    <row r="931" spans="1:5" x14ac:dyDescent="0.25">
      <c r="A931" s="1">
        <v>43635</v>
      </c>
      <c r="B931" s="2">
        <v>0.81180555555555556</v>
      </c>
      <c r="C931">
        <v>336</v>
      </c>
      <c r="D931">
        <v>1.23</v>
      </c>
      <c r="E931">
        <v>27.9</v>
      </c>
    </row>
    <row r="932" spans="1:5" x14ac:dyDescent="0.25">
      <c r="A932" s="1">
        <v>43635</v>
      </c>
      <c r="B932" s="2">
        <v>0.8125</v>
      </c>
      <c r="C932">
        <v>327</v>
      </c>
      <c r="D932">
        <v>1.38</v>
      </c>
      <c r="E932">
        <v>27.9</v>
      </c>
    </row>
    <row r="933" spans="1:5" x14ac:dyDescent="0.25">
      <c r="A933" s="1">
        <v>43635</v>
      </c>
      <c r="B933" s="2">
        <v>0.81319444444444444</v>
      </c>
      <c r="C933">
        <v>313</v>
      </c>
      <c r="D933">
        <v>1.1599999999999999</v>
      </c>
      <c r="E933">
        <v>27.9</v>
      </c>
    </row>
    <row r="934" spans="1:5" x14ac:dyDescent="0.25">
      <c r="A934" s="1">
        <v>43635</v>
      </c>
      <c r="B934" s="2">
        <v>0.81388888888888899</v>
      </c>
      <c r="C934">
        <v>308</v>
      </c>
      <c r="D934">
        <v>0.99</v>
      </c>
      <c r="E934">
        <v>27.9</v>
      </c>
    </row>
    <row r="935" spans="1:5" x14ac:dyDescent="0.25">
      <c r="A935" s="1">
        <v>43635</v>
      </c>
      <c r="B935" s="2">
        <v>0.81458333333333333</v>
      </c>
      <c r="C935">
        <v>296</v>
      </c>
      <c r="D935">
        <v>1.59</v>
      </c>
      <c r="E935">
        <v>27.8</v>
      </c>
    </row>
    <row r="936" spans="1:5" x14ac:dyDescent="0.25">
      <c r="A936" s="1">
        <v>43635</v>
      </c>
      <c r="B936" s="2">
        <v>0.81527777777777777</v>
      </c>
      <c r="C936">
        <v>298</v>
      </c>
      <c r="D936">
        <v>1.1599999999999999</v>
      </c>
      <c r="E936">
        <v>27.8</v>
      </c>
    </row>
    <row r="937" spans="1:5" x14ac:dyDescent="0.25">
      <c r="A937" s="1">
        <v>43635</v>
      </c>
      <c r="B937" s="2">
        <v>0.81597222222222221</v>
      </c>
      <c r="C937">
        <v>321</v>
      </c>
      <c r="D937">
        <v>1.53</v>
      </c>
      <c r="E937">
        <v>27.8</v>
      </c>
    </row>
    <row r="938" spans="1:5" x14ac:dyDescent="0.25">
      <c r="A938" s="1">
        <v>43635</v>
      </c>
      <c r="B938" s="2">
        <v>0.81666666666666676</v>
      </c>
      <c r="C938">
        <v>312</v>
      </c>
      <c r="D938">
        <v>1.52</v>
      </c>
      <c r="E938">
        <v>27.8</v>
      </c>
    </row>
    <row r="939" spans="1:5" x14ac:dyDescent="0.25">
      <c r="A939" s="1">
        <v>43635</v>
      </c>
      <c r="B939" s="2">
        <v>0.81736111111111109</v>
      </c>
      <c r="C939">
        <v>306</v>
      </c>
      <c r="D939">
        <v>1.4</v>
      </c>
      <c r="E939">
        <v>27.8</v>
      </c>
    </row>
    <row r="940" spans="1:5" x14ac:dyDescent="0.25">
      <c r="A940" s="1">
        <v>43635</v>
      </c>
      <c r="B940" s="2">
        <v>0.81805555555555554</v>
      </c>
      <c r="C940">
        <v>292</v>
      </c>
      <c r="D940">
        <v>1.39</v>
      </c>
      <c r="E940">
        <v>27.8</v>
      </c>
    </row>
    <row r="941" spans="1:5" x14ac:dyDescent="0.25">
      <c r="A941" s="1">
        <v>43635</v>
      </c>
      <c r="B941" s="2">
        <v>0.81874999999999998</v>
      </c>
      <c r="C941">
        <v>297</v>
      </c>
      <c r="D941">
        <v>1.37</v>
      </c>
      <c r="E941">
        <v>27.8</v>
      </c>
    </row>
    <row r="942" spans="1:5" x14ac:dyDescent="0.25">
      <c r="A942" s="1">
        <v>43635</v>
      </c>
      <c r="B942" s="2">
        <v>0.81944444444444453</v>
      </c>
      <c r="C942">
        <v>307</v>
      </c>
      <c r="D942">
        <v>1.67</v>
      </c>
      <c r="E942">
        <v>27.8</v>
      </c>
    </row>
    <row r="943" spans="1:5" x14ac:dyDescent="0.25">
      <c r="A943" s="1">
        <v>43635</v>
      </c>
      <c r="B943" s="2">
        <v>0.82013888888888886</v>
      </c>
      <c r="C943">
        <v>290</v>
      </c>
      <c r="D943">
        <v>1.46</v>
      </c>
      <c r="E943">
        <v>27.8</v>
      </c>
    </row>
    <row r="944" spans="1:5" x14ac:dyDescent="0.25">
      <c r="A944" s="1">
        <v>43635</v>
      </c>
      <c r="B944" s="2">
        <v>0.8208333333333333</v>
      </c>
      <c r="C944">
        <v>314</v>
      </c>
      <c r="D944">
        <v>1.45</v>
      </c>
      <c r="E944">
        <v>27.8</v>
      </c>
    </row>
    <row r="945" spans="1:5" x14ac:dyDescent="0.25">
      <c r="A945" s="1">
        <v>43635</v>
      </c>
      <c r="B945" s="2">
        <v>0.82152777777777775</v>
      </c>
      <c r="C945">
        <v>292</v>
      </c>
      <c r="D945">
        <v>1.48</v>
      </c>
      <c r="E945">
        <v>27.8</v>
      </c>
    </row>
    <row r="946" spans="1:5" x14ac:dyDescent="0.25">
      <c r="A946" s="1">
        <v>43635</v>
      </c>
      <c r="B946" s="2">
        <v>0.8222222222222223</v>
      </c>
      <c r="C946">
        <v>291</v>
      </c>
      <c r="D946">
        <v>1.31</v>
      </c>
      <c r="E946">
        <v>27.8</v>
      </c>
    </row>
    <row r="947" spans="1:5" x14ac:dyDescent="0.25">
      <c r="A947" s="1">
        <v>43635</v>
      </c>
      <c r="B947" s="2">
        <v>0.82291666666666663</v>
      </c>
      <c r="C947">
        <v>301</v>
      </c>
      <c r="D947">
        <v>1.69</v>
      </c>
      <c r="E947">
        <v>27.7</v>
      </c>
    </row>
    <row r="948" spans="1:5" x14ac:dyDescent="0.25">
      <c r="A948" s="1">
        <v>43635</v>
      </c>
      <c r="B948" s="2">
        <v>0.82361111111111107</v>
      </c>
      <c r="C948">
        <v>291</v>
      </c>
      <c r="D948">
        <v>1.8</v>
      </c>
      <c r="E948">
        <v>27.7</v>
      </c>
    </row>
    <row r="949" spans="1:5" x14ac:dyDescent="0.25">
      <c r="A949" s="1">
        <v>43635</v>
      </c>
      <c r="B949" s="2">
        <v>0.82430555555555562</v>
      </c>
      <c r="C949">
        <v>336</v>
      </c>
      <c r="D949">
        <v>1.29</v>
      </c>
      <c r="E949">
        <v>27.7</v>
      </c>
    </row>
    <row r="950" spans="1:5" x14ac:dyDescent="0.25">
      <c r="A950" s="1">
        <v>43635</v>
      </c>
      <c r="B950" s="2">
        <v>0.82500000000000007</v>
      </c>
      <c r="C950">
        <v>311</v>
      </c>
      <c r="D950">
        <v>1.44</v>
      </c>
      <c r="E950">
        <v>27.7</v>
      </c>
    </row>
    <row r="951" spans="1:5" x14ac:dyDescent="0.25">
      <c r="A951" s="1">
        <v>43635</v>
      </c>
      <c r="B951" s="2">
        <v>0.8256944444444444</v>
      </c>
      <c r="C951">
        <v>306</v>
      </c>
      <c r="D951">
        <v>1.68</v>
      </c>
      <c r="E951">
        <v>27.7</v>
      </c>
    </row>
    <row r="952" spans="1:5" x14ac:dyDescent="0.25">
      <c r="A952" s="1">
        <v>43635</v>
      </c>
      <c r="B952" s="2">
        <v>0.82638888888888884</v>
      </c>
      <c r="C952">
        <v>329</v>
      </c>
      <c r="D952">
        <v>1.53</v>
      </c>
      <c r="E952">
        <v>27.7</v>
      </c>
    </row>
    <row r="953" spans="1:5" x14ac:dyDescent="0.25">
      <c r="A953" s="1">
        <v>43635</v>
      </c>
      <c r="B953" s="2">
        <v>0.82708333333333339</v>
      </c>
      <c r="C953">
        <v>318</v>
      </c>
      <c r="D953">
        <v>1.81</v>
      </c>
      <c r="E953">
        <v>27.7</v>
      </c>
    </row>
    <row r="954" spans="1:5" x14ac:dyDescent="0.25">
      <c r="A954" s="1">
        <v>43635</v>
      </c>
      <c r="B954" s="2">
        <v>0.82777777777777783</v>
      </c>
      <c r="C954">
        <v>324</v>
      </c>
      <c r="D954">
        <v>1.78</v>
      </c>
      <c r="E954">
        <v>27.7</v>
      </c>
    </row>
    <row r="955" spans="1:5" x14ac:dyDescent="0.25">
      <c r="A955" s="1">
        <v>43635</v>
      </c>
      <c r="B955" s="2">
        <v>0.82847222222222217</v>
      </c>
      <c r="C955">
        <v>313</v>
      </c>
      <c r="D955">
        <v>1.48</v>
      </c>
      <c r="E955">
        <v>27.7</v>
      </c>
    </row>
    <row r="956" spans="1:5" x14ac:dyDescent="0.25">
      <c r="A956" s="1">
        <v>43635</v>
      </c>
      <c r="B956" s="2">
        <v>0.82916666666666661</v>
      </c>
      <c r="C956">
        <v>309</v>
      </c>
      <c r="D956">
        <v>1.35</v>
      </c>
      <c r="E956">
        <v>27.7</v>
      </c>
    </row>
    <row r="957" spans="1:5" x14ac:dyDescent="0.25">
      <c r="A957" s="1">
        <v>43635</v>
      </c>
      <c r="B957" s="2">
        <v>0.82986111111111116</v>
      </c>
      <c r="C957">
        <v>333</v>
      </c>
      <c r="D957">
        <v>1.1599999999999999</v>
      </c>
      <c r="E957">
        <v>27.7</v>
      </c>
    </row>
    <row r="958" spans="1:5" x14ac:dyDescent="0.25">
      <c r="A958" s="1">
        <v>43635</v>
      </c>
      <c r="B958" s="2">
        <v>0.8305555555555556</v>
      </c>
      <c r="C958">
        <v>303</v>
      </c>
      <c r="D958">
        <v>1.1399999999999999</v>
      </c>
      <c r="E958">
        <v>27.7</v>
      </c>
    </row>
    <row r="959" spans="1:5" x14ac:dyDescent="0.25">
      <c r="A959" s="1">
        <v>43635</v>
      </c>
      <c r="B959" s="2">
        <v>0.83124999999999993</v>
      </c>
      <c r="C959">
        <v>334</v>
      </c>
      <c r="D959">
        <v>1</v>
      </c>
      <c r="E959">
        <v>27.7</v>
      </c>
    </row>
    <row r="960" spans="1:5" x14ac:dyDescent="0.25">
      <c r="A960" s="1">
        <v>43635</v>
      </c>
      <c r="B960" s="2">
        <v>0.83194444444444438</v>
      </c>
      <c r="C960">
        <v>282</v>
      </c>
      <c r="D960">
        <v>0.93</v>
      </c>
      <c r="E960">
        <v>27.7</v>
      </c>
    </row>
    <row r="961" spans="1:5" x14ac:dyDescent="0.25">
      <c r="A961" s="1">
        <v>43635</v>
      </c>
      <c r="B961" s="2">
        <v>0.83263888888888893</v>
      </c>
      <c r="C961">
        <v>287</v>
      </c>
      <c r="D961">
        <v>0.91</v>
      </c>
      <c r="E961">
        <v>27.7</v>
      </c>
    </row>
    <row r="962" spans="1:5" x14ac:dyDescent="0.25">
      <c r="A962" s="1">
        <v>43635</v>
      </c>
      <c r="B962" s="2">
        <v>0.83333333333333337</v>
      </c>
      <c r="C962">
        <v>258</v>
      </c>
      <c r="D962">
        <v>0.71</v>
      </c>
      <c r="E962">
        <v>27.7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Q3" sqref="Q3"/>
    </sheetView>
  </sheetViews>
  <sheetFormatPr defaultRowHeight="16.5" x14ac:dyDescent="0.25"/>
  <sheetData>
    <row r="1" spans="1:5" x14ac:dyDescent="0.25">
      <c r="A1" s="1">
        <v>43633</v>
      </c>
      <c r="B1" s="2">
        <v>0</v>
      </c>
      <c r="C1">
        <v>175</v>
      </c>
      <c r="D1">
        <v>0.25</v>
      </c>
      <c r="E1">
        <v>24.4</v>
      </c>
    </row>
    <row r="2" spans="1:5" x14ac:dyDescent="0.25">
      <c r="A2" s="1">
        <v>43633</v>
      </c>
      <c r="B2" s="2">
        <v>6.9444444444444447E-4</v>
      </c>
      <c r="C2">
        <v>155</v>
      </c>
      <c r="D2">
        <v>0.25</v>
      </c>
      <c r="E2">
        <v>24.4</v>
      </c>
    </row>
    <row r="3" spans="1:5" x14ac:dyDescent="0.25">
      <c r="A3" s="1">
        <v>43633</v>
      </c>
      <c r="B3" s="2">
        <v>1.3888888888888889E-3</v>
      </c>
      <c r="C3">
        <v>145</v>
      </c>
      <c r="D3">
        <v>0.37</v>
      </c>
      <c r="E3">
        <v>24.4</v>
      </c>
    </row>
    <row r="4" spans="1:5" x14ac:dyDescent="0.25">
      <c r="A4" s="1">
        <v>43633</v>
      </c>
      <c r="B4" s="2">
        <v>2.0833333333333333E-3</v>
      </c>
      <c r="C4">
        <v>137</v>
      </c>
      <c r="D4">
        <v>0.48</v>
      </c>
      <c r="E4">
        <v>24.4</v>
      </c>
    </row>
    <row r="5" spans="1:5" x14ac:dyDescent="0.25">
      <c r="A5" s="1">
        <v>43633</v>
      </c>
      <c r="B5" s="2">
        <v>2.7777777777777779E-3</v>
      </c>
      <c r="C5">
        <v>133</v>
      </c>
      <c r="D5">
        <v>0.35</v>
      </c>
      <c r="E5">
        <v>24.4</v>
      </c>
    </row>
    <row r="6" spans="1:5" x14ac:dyDescent="0.25">
      <c r="A6" s="1">
        <v>43633</v>
      </c>
      <c r="B6" s="2">
        <v>3.472222222222222E-3</v>
      </c>
      <c r="C6">
        <v>141</v>
      </c>
      <c r="D6">
        <v>0.31</v>
      </c>
      <c r="E6">
        <v>24.3</v>
      </c>
    </row>
    <row r="7" spans="1:5" x14ac:dyDescent="0.25">
      <c r="A7" s="1">
        <v>43633</v>
      </c>
      <c r="B7" s="2">
        <v>4.1666666666666666E-3</v>
      </c>
      <c r="C7">
        <v>160</v>
      </c>
      <c r="D7">
        <v>0.25</v>
      </c>
      <c r="E7">
        <v>24.3</v>
      </c>
    </row>
    <row r="8" spans="1:5" x14ac:dyDescent="0.25">
      <c r="A8" s="1">
        <v>43633</v>
      </c>
      <c r="B8" s="2">
        <v>4.8611111111111112E-3</v>
      </c>
      <c r="C8">
        <v>147</v>
      </c>
      <c r="D8">
        <v>0.27</v>
      </c>
      <c r="E8">
        <v>24.3</v>
      </c>
    </row>
    <row r="9" spans="1:5" x14ac:dyDescent="0.25">
      <c r="A9" s="1">
        <v>43633</v>
      </c>
      <c r="B9" s="2">
        <v>5.5555555555555558E-3</v>
      </c>
      <c r="C9">
        <v>135</v>
      </c>
      <c r="D9">
        <v>0.59</v>
      </c>
      <c r="E9">
        <v>24.4</v>
      </c>
    </row>
    <row r="10" spans="1:5" x14ac:dyDescent="0.25">
      <c r="A10" s="1">
        <v>43633</v>
      </c>
      <c r="B10" s="2">
        <v>6.2499999999999995E-3</v>
      </c>
      <c r="C10">
        <v>123</v>
      </c>
      <c r="D10">
        <v>0.82</v>
      </c>
      <c r="E10">
        <v>24.4</v>
      </c>
    </row>
    <row r="11" spans="1:5" x14ac:dyDescent="0.25">
      <c r="A11" s="1">
        <v>43633</v>
      </c>
      <c r="B11" s="2">
        <v>6.9444444444444441E-3</v>
      </c>
      <c r="C11">
        <v>116</v>
      </c>
      <c r="D11">
        <v>0.91</v>
      </c>
      <c r="E11">
        <v>24.3</v>
      </c>
    </row>
    <row r="12" spans="1:5" x14ac:dyDescent="0.25">
      <c r="A12" s="1">
        <v>43633</v>
      </c>
      <c r="B12" s="2">
        <v>7.6388888888888886E-3</v>
      </c>
      <c r="C12">
        <v>108</v>
      </c>
      <c r="D12">
        <v>1.25</v>
      </c>
      <c r="E12">
        <v>24.3</v>
      </c>
    </row>
    <row r="13" spans="1:5" x14ac:dyDescent="0.25">
      <c r="A13" s="1">
        <v>43633</v>
      </c>
      <c r="B13" s="2">
        <v>8.3333333333333332E-3</v>
      </c>
      <c r="C13">
        <v>100</v>
      </c>
      <c r="D13">
        <v>1.37</v>
      </c>
      <c r="E13">
        <v>24.3</v>
      </c>
    </row>
    <row r="14" spans="1:5" x14ac:dyDescent="0.25">
      <c r="A14" s="1">
        <v>43633</v>
      </c>
      <c r="B14" s="2">
        <v>9.0277777777777787E-3</v>
      </c>
      <c r="C14">
        <v>101</v>
      </c>
      <c r="D14">
        <v>1.08</v>
      </c>
      <c r="E14">
        <v>24.3</v>
      </c>
    </row>
    <row r="15" spans="1:5" x14ac:dyDescent="0.25">
      <c r="A15" s="1">
        <v>43633</v>
      </c>
      <c r="B15" s="2">
        <v>9.7222222222222224E-3</v>
      </c>
      <c r="C15">
        <v>111</v>
      </c>
      <c r="D15">
        <v>1.1399999999999999</v>
      </c>
      <c r="E15">
        <v>24.2</v>
      </c>
    </row>
    <row r="16" spans="1:5" x14ac:dyDescent="0.25">
      <c r="A16" s="1">
        <v>43633</v>
      </c>
      <c r="B16" s="2">
        <v>1.0416666666666666E-2</v>
      </c>
      <c r="C16">
        <v>126</v>
      </c>
      <c r="D16">
        <v>1.07</v>
      </c>
      <c r="E16">
        <v>24.3</v>
      </c>
    </row>
    <row r="17" spans="1:5" x14ac:dyDescent="0.25">
      <c r="A17" s="1">
        <v>43633</v>
      </c>
      <c r="B17" s="2">
        <v>1.1111111111111112E-2</v>
      </c>
      <c r="C17">
        <v>131</v>
      </c>
      <c r="D17">
        <v>1.03</v>
      </c>
      <c r="E17">
        <v>24.3</v>
      </c>
    </row>
    <row r="18" spans="1:5" x14ac:dyDescent="0.25">
      <c r="A18" s="1">
        <v>43633</v>
      </c>
      <c r="B18" s="2">
        <v>1.1805555555555555E-2</v>
      </c>
      <c r="C18">
        <v>141</v>
      </c>
      <c r="D18">
        <v>0.95</v>
      </c>
      <c r="E18">
        <v>24.2</v>
      </c>
    </row>
    <row r="19" spans="1:5" x14ac:dyDescent="0.25">
      <c r="A19" s="1">
        <v>43633</v>
      </c>
      <c r="B19" s="2">
        <v>1.2499999999999999E-2</v>
      </c>
      <c r="C19">
        <v>155</v>
      </c>
      <c r="D19">
        <v>0.78</v>
      </c>
      <c r="E19">
        <v>24.2</v>
      </c>
    </row>
    <row r="20" spans="1:5" x14ac:dyDescent="0.25">
      <c r="A20" s="1">
        <v>43633</v>
      </c>
      <c r="B20" s="2">
        <v>1.3194444444444444E-2</v>
      </c>
      <c r="C20">
        <v>157</v>
      </c>
      <c r="D20">
        <v>0.98</v>
      </c>
      <c r="E20">
        <v>24.2</v>
      </c>
    </row>
    <row r="21" spans="1:5" x14ac:dyDescent="0.25">
      <c r="A21" s="1">
        <v>43633</v>
      </c>
      <c r="B21" s="2">
        <v>1.3888888888888888E-2</v>
      </c>
      <c r="C21">
        <v>155</v>
      </c>
      <c r="D21">
        <v>0.92</v>
      </c>
      <c r="E21">
        <v>24.2</v>
      </c>
    </row>
    <row r="22" spans="1:5" x14ac:dyDescent="0.25">
      <c r="A22" s="1">
        <v>43633</v>
      </c>
      <c r="B22" s="2">
        <v>1.4583333333333332E-2</v>
      </c>
      <c r="C22">
        <v>148</v>
      </c>
      <c r="D22">
        <v>0.79</v>
      </c>
      <c r="E22">
        <v>24.2</v>
      </c>
    </row>
    <row r="23" spans="1:5" x14ac:dyDescent="0.25">
      <c r="A23" s="1">
        <v>43633</v>
      </c>
      <c r="B23" s="2">
        <v>1.5277777777777777E-2</v>
      </c>
      <c r="C23">
        <v>150</v>
      </c>
      <c r="D23">
        <v>0.72</v>
      </c>
      <c r="E23">
        <v>24.2</v>
      </c>
    </row>
    <row r="24" spans="1:5" x14ac:dyDescent="0.25">
      <c r="A24" s="1">
        <v>43633</v>
      </c>
      <c r="B24" s="2">
        <v>1.5972222222222224E-2</v>
      </c>
      <c r="C24">
        <v>161</v>
      </c>
      <c r="D24">
        <v>0.57999999999999996</v>
      </c>
      <c r="E24">
        <v>24.1</v>
      </c>
    </row>
    <row r="25" spans="1:5" x14ac:dyDescent="0.25">
      <c r="A25" s="1">
        <v>43633</v>
      </c>
      <c r="B25" s="2">
        <v>1.6666666666666666E-2</v>
      </c>
      <c r="C25">
        <v>141</v>
      </c>
      <c r="D25">
        <v>0.69</v>
      </c>
      <c r="E25">
        <v>24.1</v>
      </c>
    </row>
    <row r="26" spans="1:5" x14ac:dyDescent="0.25">
      <c r="A26" s="1">
        <v>43633</v>
      </c>
      <c r="B26" s="2">
        <v>1.7361111111111112E-2</v>
      </c>
      <c r="C26">
        <v>141</v>
      </c>
      <c r="D26">
        <v>0.67</v>
      </c>
      <c r="E26">
        <v>24.1</v>
      </c>
    </row>
    <row r="27" spans="1:5" x14ac:dyDescent="0.25">
      <c r="A27" s="1">
        <v>43633</v>
      </c>
      <c r="B27" s="2">
        <v>1.8055555555555557E-2</v>
      </c>
      <c r="C27">
        <v>135</v>
      </c>
      <c r="D27">
        <v>0.83</v>
      </c>
      <c r="E27">
        <v>24.1</v>
      </c>
    </row>
    <row r="28" spans="1:5" x14ac:dyDescent="0.25">
      <c r="A28" s="1">
        <v>43633</v>
      </c>
      <c r="B28" s="2">
        <v>1.8749999999999999E-2</v>
      </c>
      <c r="C28">
        <v>127</v>
      </c>
      <c r="D28">
        <v>0.86</v>
      </c>
      <c r="E28">
        <v>24.1</v>
      </c>
    </row>
    <row r="29" spans="1:5" x14ac:dyDescent="0.25">
      <c r="A29" s="1">
        <v>43633</v>
      </c>
      <c r="B29" s="2">
        <v>1.9444444444444445E-2</v>
      </c>
      <c r="C29">
        <v>136</v>
      </c>
      <c r="D29">
        <v>0.64</v>
      </c>
      <c r="E29">
        <v>24.1</v>
      </c>
    </row>
    <row r="30" spans="1:5" x14ac:dyDescent="0.25">
      <c r="A30" s="1">
        <v>43633</v>
      </c>
      <c r="B30" s="2">
        <v>2.013888888888889E-2</v>
      </c>
      <c r="C30">
        <v>145</v>
      </c>
      <c r="D30">
        <v>0.55000000000000004</v>
      </c>
      <c r="E30">
        <v>24.1</v>
      </c>
    </row>
    <row r="31" spans="1:5" x14ac:dyDescent="0.25">
      <c r="A31" s="1">
        <v>43633</v>
      </c>
      <c r="B31" s="2">
        <v>2.0833333333333332E-2</v>
      </c>
      <c r="C31">
        <v>144</v>
      </c>
      <c r="D31">
        <v>0.39</v>
      </c>
      <c r="E31">
        <v>24.1</v>
      </c>
    </row>
    <row r="32" spans="1:5" x14ac:dyDescent="0.25">
      <c r="A32" s="1">
        <v>43633</v>
      </c>
      <c r="B32" s="2">
        <v>2.1527777777777781E-2</v>
      </c>
      <c r="C32">
        <v>151</v>
      </c>
      <c r="D32">
        <v>0.77</v>
      </c>
      <c r="E32">
        <v>24.1</v>
      </c>
    </row>
    <row r="33" spans="1:5" x14ac:dyDescent="0.25">
      <c r="A33" s="1">
        <v>43633</v>
      </c>
      <c r="B33" s="2">
        <v>2.2222222222222223E-2</v>
      </c>
      <c r="C33">
        <v>157</v>
      </c>
      <c r="D33">
        <v>0.78</v>
      </c>
      <c r="E33">
        <v>24.1</v>
      </c>
    </row>
    <row r="34" spans="1:5" x14ac:dyDescent="0.25">
      <c r="A34" s="1">
        <v>43633</v>
      </c>
      <c r="B34" s="2">
        <v>2.2916666666666669E-2</v>
      </c>
      <c r="C34">
        <v>141</v>
      </c>
      <c r="D34">
        <v>0.97</v>
      </c>
      <c r="E34">
        <v>24.1</v>
      </c>
    </row>
    <row r="35" spans="1:5" x14ac:dyDescent="0.25">
      <c r="A35" s="1">
        <v>43633</v>
      </c>
      <c r="B35" s="2">
        <v>2.361111111111111E-2</v>
      </c>
      <c r="C35">
        <v>140</v>
      </c>
      <c r="D35">
        <v>0.92</v>
      </c>
      <c r="E35">
        <v>24.1</v>
      </c>
    </row>
    <row r="36" spans="1:5" x14ac:dyDescent="0.25">
      <c r="A36" s="1">
        <v>43633</v>
      </c>
      <c r="B36" s="2">
        <v>2.4305555555555556E-2</v>
      </c>
      <c r="C36">
        <v>131</v>
      </c>
      <c r="D36">
        <v>0.93</v>
      </c>
      <c r="E36">
        <v>24.1</v>
      </c>
    </row>
    <row r="37" spans="1:5" x14ac:dyDescent="0.25">
      <c r="A37" s="1">
        <v>43633</v>
      </c>
      <c r="B37" s="2">
        <v>2.4999999999999998E-2</v>
      </c>
      <c r="C37">
        <v>133</v>
      </c>
      <c r="D37">
        <v>0.95</v>
      </c>
      <c r="E37">
        <v>24.1</v>
      </c>
    </row>
    <row r="38" spans="1:5" x14ac:dyDescent="0.25">
      <c r="A38" s="1">
        <v>43633</v>
      </c>
      <c r="B38" s="2">
        <v>2.5694444444444447E-2</v>
      </c>
      <c r="C38">
        <v>137</v>
      </c>
      <c r="D38">
        <v>0.86</v>
      </c>
      <c r="E38">
        <v>24.1</v>
      </c>
    </row>
    <row r="39" spans="1:5" x14ac:dyDescent="0.25">
      <c r="A39" s="1">
        <v>43633</v>
      </c>
      <c r="B39" s="2">
        <v>2.6388888888888889E-2</v>
      </c>
      <c r="C39">
        <v>104</v>
      </c>
      <c r="D39">
        <v>1.18</v>
      </c>
      <c r="E39">
        <v>24.1</v>
      </c>
    </row>
    <row r="40" spans="1:5" x14ac:dyDescent="0.25">
      <c r="A40" s="1">
        <v>43633</v>
      </c>
      <c r="B40" s="2">
        <v>2.7083333333333334E-2</v>
      </c>
      <c r="C40">
        <v>132</v>
      </c>
      <c r="D40">
        <v>0.9</v>
      </c>
      <c r="E40">
        <v>24.1</v>
      </c>
    </row>
    <row r="41" spans="1:5" x14ac:dyDescent="0.25">
      <c r="A41" s="1">
        <v>43633</v>
      </c>
      <c r="B41" s="2">
        <v>2.7777777777777776E-2</v>
      </c>
      <c r="C41">
        <v>133</v>
      </c>
      <c r="D41">
        <v>0.7</v>
      </c>
      <c r="E41">
        <v>24.1</v>
      </c>
    </row>
    <row r="42" spans="1:5" x14ac:dyDescent="0.25">
      <c r="A42" s="1">
        <v>43633</v>
      </c>
      <c r="B42" s="2">
        <v>2.8472222222222222E-2</v>
      </c>
      <c r="C42">
        <v>124</v>
      </c>
      <c r="D42">
        <v>0.96</v>
      </c>
      <c r="E42">
        <v>24.1</v>
      </c>
    </row>
    <row r="43" spans="1:5" x14ac:dyDescent="0.25">
      <c r="A43" s="1">
        <v>43633</v>
      </c>
      <c r="B43" s="2">
        <v>2.9166666666666664E-2</v>
      </c>
      <c r="C43">
        <v>110</v>
      </c>
      <c r="D43">
        <v>1.1499999999999999</v>
      </c>
      <c r="E43">
        <v>24.1</v>
      </c>
    </row>
    <row r="44" spans="1:5" x14ac:dyDescent="0.25">
      <c r="A44" s="1">
        <v>43633</v>
      </c>
      <c r="B44" s="2">
        <v>2.9861111111111113E-2</v>
      </c>
      <c r="C44">
        <v>115</v>
      </c>
      <c r="D44">
        <v>1.2</v>
      </c>
      <c r="E44">
        <v>24.1</v>
      </c>
    </row>
    <row r="45" spans="1:5" x14ac:dyDescent="0.25">
      <c r="A45" s="1">
        <v>43633</v>
      </c>
      <c r="B45" s="2">
        <v>3.0555555555555555E-2</v>
      </c>
      <c r="C45">
        <v>104</v>
      </c>
      <c r="D45">
        <v>1.7</v>
      </c>
      <c r="E45">
        <v>24.1</v>
      </c>
    </row>
    <row r="46" spans="1:5" x14ac:dyDescent="0.25">
      <c r="A46" s="1">
        <v>43633</v>
      </c>
      <c r="B46" s="2">
        <v>3.125E-2</v>
      </c>
      <c r="C46">
        <v>106</v>
      </c>
      <c r="D46">
        <v>1.34</v>
      </c>
      <c r="E46">
        <v>24.1</v>
      </c>
    </row>
    <row r="47" spans="1:5" x14ac:dyDescent="0.25">
      <c r="A47" s="1">
        <v>43633</v>
      </c>
      <c r="B47" s="2">
        <v>3.1944444444444449E-2</v>
      </c>
      <c r="C47">
        <v>119</v>
      </c>
      <c r="D47">
        <v>1.18</v>
      </c>
      <c r="E47">
        <v>24.1</v>
      </c>
    </row>
    <row r="48" spans="1:5" x14ac:dyDescent="0.25">
      <c r="A48" s="1">
        <v>43633</v>
      </c>
      <c r="B48" s="2">
        <v>3.2638888888888891E-2</v>
      </c>
      <c r="C48">
        <v>110</v>
      </c>
      <c r="D48">
        <v>1.64</v>
      </c>
      <c r="E48">
        <v>24.1</v>
      </c>
    </row>
    <row r="49" spans="1:5" x14ac:dyDescent="0.25">
      <c r="A49" s="1">
        <v>43633</v>
      </c>
      <c r="B49" s="2">
        <v>3.3333333333333333E-2</v>
      </c>
      <c r="C49">
        <v>117</v>
      </c>
      <c r="D49">
        <v>2.0299999999999998</v>
      </c>
      <c r="E49">
        <v>24.1</v>
      </c>
    </row>
    <row r="50" spans="1:5" x14ac:dyDescent="0.25">
      <c r="A50" s="1">
        <v>43633</v>
      </c>
      <c r="B50" s="2">
        <v>3.4027777777777775E-2</v>
      </c>
      <c r="C50">
        <v>108</v>
      </c>
      <c r="D50">
        <v>1.43</v>
      </c>
      <c r="E50">
        <v>24.1</v>
      </c>
    </row>
    <row r="51" spans="1:5" x14ac:dyDescent="0.25">
      <c r="A51" s="1">
        <v>43633</v>
      </c>
      <c r="B51" s="2">
        <v>3.4722222222222224E-2</v>
      </c>
      <c r="C51">
        <v>131</v>
      </c>
      <c r="D51">
        <v>0.74</v>
      </c>
      <c r="E51">
        <v>24.1</v>
      </c>
    </row>
    <row r="52" spans="1:5" x14ac:dyDescent="0.25">
      <c r="A52" s="1">
        <v>43633</v>
      </c>
      <c r="B52" s="2">
        <v>3.5416666666666666E-2</v>
      </c>
      <c r="C52">
        <v>144</v>
      </c>
      <c r="D52">
        <v>0.44</v>
      </c>
      <c r="E52">
        <v>24.1</v>
      </c>
    </row>
    <row r="53" spans="1:5" x14ac:dyDescent="0.25">
      <c r="A53" s="1">
        <v>43633</v>
      </c>
      <c r="B53" s="2">
        <v>3.6111111111111115E-2</v>
      </c>
      <c r="C53">
        <v>113</v>
      </c>
      <c r="D53">
        <v>0.54</v>
      </c>
      <c r="E53">
        <v>24.1</v>
      </c>
    </row>
    <row r="54" spans="1:5" x14ac:dyDescent="0.25">
      <c r="A54" s="1">
        <v>43633</v>
      </c>
      <c r="B54" s="2">
        <v>3.6805555555555557E-2</v>
      </c>
      <c r="C54">
        <v>101</v>
      </c>
      <c r="D54">
        <v>0.48</v>
      </c>
      <c r="E54">
        <v>24.1</v>
      </c>
    </row>
    <row r="55" spans="1:5" x14ac:dyDescent="0.25">
      <c r="A55" s="1">
        <v>43633</v>
      </c>
      <c r="B55" s="2">
        <v>3.7499999999999999E-2</v>
      </c>
      <c r="C55">
        <v>94</v>
      </c>
      <c r="D55">
        <v>1.2</v>
      </c>
      <c r="E55">
        <v>24.1</v>
      </c>
    </row>
    <row r="56" spans="1:5" x14ac:dyDescent="0.25">
      <c r="A56" s="1">
        <v>43633</v>
      </c>
      <c r="B56" s="2">
        <v>3.8194444444444441E-2</v>
      </c>
      <c r="C56">
        <v>106</v>
      </c>
      <c r="D56">
        <v>1.1200000000000001</v>
      </c>
      <c r="E56">
        <v>24.1</v>
      </c>
    </row>
    <row r="57" spans="1:5" x14ac:dyDescent="0.25">
      <c r="A57" s="1">
        <v>43633</v>
      </c>
      <c r="B57" s="2">
        <v>3.888888888888889E-2</v>
      </c>
      <c r="C57">
        <v>108</v>
      </c>
      <c r="D57">
        <v>0.95</v>
      </c>
      <c r="E57">
        <v>24.1</v>
      </c>
    </row>
    <row r="58" spans="1:5" x14ac:dyDescent="0.25">
      <c r="A58" s="1">
        <v>43633</v>
      </c>
      <c r="B58" s="2">
        <v>3.9583333333333331E-2</v>
      </c>
      <c r="C58">
        <v>109</v>
      </c>
      <c r="D58">
        <v>1</v>
      </c>
      <c r="E58">
        <v>24.1</v>
      </c>
    </row>
    <row r="59" spans="1:5" x14ac:dyDescent="0.25">
      <c r="A59" s="1">
        <v>43633</v>
      </c>
      <c r="B59" s="2">
        <v>4.027777777777778E-2</v>
      </c>
      <c r="C59">
        <v>101</v>
      </c>
      <c r="D59">
        <v>1.1399999999999999</v>
      </c>
      <c r="E59">
        <v>24.1</v>
      </c>
    </row>
    <row r="60" spans="1:5" x14ac:dyDescent="0.25">
      <c r="A60" s="1">
        <v>43633</v>
      </c>
      <c r="B60" s="2">
        <v>4.0972222222222222E-2</v>
      </c>
      <c r="C60">
        <v>96</v>
      </c>
      <c r="D60">
        <v>1.23</v>
      </c>
      <c r="E60">
        <v>24.1</v>
      </c>
    </row>
    <row r="61" spans="1:5" x14ac:dyDescent="0.25">
      <c r="A61" s="1">
        <v>43633</v>
      </c>
      <c r="B61" s="2">
        <v>4.1666666666666664E-2</v>
      </c>
      <c r="C61">
        <v>94</v>
      </c>
      <c r="D61">
        <v>1.1599999999999999</v>
      </c>
      <c r="E61">
        <v>24.1</v>
      </c>
    </row>
    <row r="62" spans="1:5" x14ac:dyDescent="0.25">
      <c r="A62" s="1">
        <v>43633</v>
      </c>
      <c r="B62" s="2">
        <v>4.2361111111111106E-2</v>
      </c>
      <c r="C62">
        <v>107</v>
      </c>
      <c r="D62">
        <v>0.92</v>
      </c>
      <c r="E62">
        <v>24.2</v>
      </c>
    </row>
    <row r="63" spans="1:5" x14ac:dyDescent="0.25">
      <c r="A63" s="1">
        <v>43633</v>
      </c>
      <c r="B63" s="2">
        <v>4.3055555555555562E-2</v>
      </c>
      <c r="C63">
        <v>96</v>
      </c>
      <c r="D63">
        <v>1.26</v>
      </c>
      <c r="E63">
        <v>24.2</v>
      </c>
    </row>
    <row r="64" spans="1:5" x14ac:dyDescent="0.25">
      <c r="A64" s="1">
        <v>43633</v>
      </c>
      <c r="B64" s="2">
        <v>4.3750000000000004E-2</v>
      </c>
      <c r="C64">
        <v>99</v>
      </c>
      <c r="D64">
        <v>1.17</v>
      </c>
      <c r="E64">
        <v>24.2</v>
      </c>
    </row>
    <row r="65" spans="1:5" x14ac:dyDescent="0.25">
      <c r="A65" s="1">
        <v>43633</v>
      </c>
      <c r="B65" s="2">
        <v>4.4444444444444446E-2</v>
      </c>
      <c r="C65">
        <v>105</v>
      </c>
      <c r="D65">
        <v>0.99</v>
      </c>
      <c r="E65">
        <v>24.2</v>
      </c>
    </row>
    <row r="66" spans="1:5" x14ac:dyDescent="0.25">
      <c r="A66" s="1">
        <v>43633</v>
      </c>
      <c r="B66" s="2">
        <v>4.5138888888888888E-2</v>
      </c>
      <c r="C66">
        <v>122</v>
      </c>
      <c r="D66">
        <v>0.92</v>
      </c>
      <c r="E66">
        <v>24.1</v>
      </c>
    </row>
    <row r="67" spans="1:5" x14ac:dyDescent="0.25">
      <c r="A67" s="1">
        <v>43633</v>
      </c>
      <c r="B67" s="2">
        <v>4.5833333333333337E-2</v>
      </c>
      <c r="C67">
        <v>126</v>
      </c>
      <c r="D67">
        <v>0.77</v>
      </c>
      <c r="E67">
        <v>24.2</v>
      </c>
    </row>
    <row r="68" spans="1:5" x14ac:dyDescent="0.25">
      <c r="A68" s="1">
        <v>43633</v>
      </c>
      <c r="B68" s="2">
        <v>4.6527777777777779E-2</v>
      </c>
      <c r="C68">
        <v>132</v>
      </c>
      <c r="D68">
        <v>0.6</v>
      </c>
      <c r="E68">
        <v>24.1</v>
      </c>
    </row>
    <row r="69" spans="1:5" x14ac:dyDescent="0.25">
      <c r="A69" s="1">
        <v>43633</v>
      </c>
      <c r="B69" s="2">
        <v>4.7222222222222221E-2</v>
      </c>
      <c r="C69">
        <v>127</v>
      </c>
      <c r="D69">
        <v>0.79</v>
      </c>
      <c r="E69">
        <v>24.2</v>
      </c>
    </row>
    <row r="70" spans="1:5" x14ac:dyDescent="0.25">
      <c r="A70" s="1">
        <v>43633</v>
      </c>
      <c r="B70" s="2">
        <v>4.7916666666666663E-2</v>
      </c>
      <c r="C70">
        <v>119</v>
      </c>
      <c r="D70">
        <v>0.92</v>
      </c>
      <c r="E70">
        <v>24.1</v>
      </c>
    </row>
    <row r="71" spans="1:5" x14ac:dyDescent="0.25">
      <c r="A71" s="1">
        <v>43633</v>
      </c>
      <c r="B71" s="2">
        <v>4.8611111111111112E-2</v>
      </c>
      <c r="C71">
        <v>115</v>
      </c>
      <c r="D71">
        <v>0.93</v>
      </c>
      <c r="E71">
        <v>24.1</v>
      </c>
    </row>
    <row r="72" spans="1:5" x14ac:dyDescent="0.25">
      <c r="A72" s="1">
        <v>43633</v>
      </c>
      <c r="B72" s="2">
        <v>4.9305555555555554E-2</v>
      </c>
      <c r="C72">
        <v>123</v>
      </c>
      <c r="D72">
        <v>0.95</v>
      </c>
      <c r="E72">
        <v>24.1</v>
      </c>
    </row>
    <row r="73" spans="1:5" x14ac:dyDescent="0.25">
      <c r="A73" s="1">
        <v>43633</v>
      </c>
      <c r="B73" s="2">
        <v>4.9999999999999996E-2</v>
      </c>
      <c r="C73">
        <v>124</v>
      </c>
      <c r="D73">
        <v>0.87</v>
      </c>
      <c r="E73">
        <v>24.1</v>
      </c>
    </row>
    <row r="74" spans="1:5" x14ac:dyDescent="0.25">
      <c r="A74" s="1">
        <v>43633</v>
      </c>
      <c r="B74" s="2">
        <v>5.0694444444444452E-2</v>
      </c>
      <c r="C74">
        <v>128</v>
      </c>
      <c r="D74">
        <v>0.86</v>
      </c>
      <c r="E74">
        <v>24.1</v>
      </c>
    </row>
    <row r="75" spans="1:5" x14ac:dyDescent="0.25">
      <c r="A75" s="1">
        <v>43633</v>
      </c>
      <c r="B75" s="2">
        <v>5.1388888888888894E-2</v>
      </c>
      <c r="C75">
        <v>122</v>
      </c>
      <c r="D75">
        <v>0.71</v>
      </c>
      <c r="E75">
        <v>24</v>
      </c>
    </row>
    <row r="76" spans="1:5" x14ac:dyDescent="0.25">
      <c r="A76" s="1">
        <v>43633</v>
      </c>
      <c r="B76" s="2">
        <v>5.2083333333333336E-2</v>
      </c>
      <c r="C76">
        <v>122</v>
      </c>
      <c r="D76">
        <v>0.57999999999999996</v>
      </c>
      <c r="E76">
        <v>24</v>
      </c>
    </row>
    <row r="77" spans="1:5" x14ac:dyDescent="0.25">
      <c r="A77" s="1">
        <v>43633</v>
      </c>
      <c r="B77" s="2">
        <v>5.2777777777777778E-2</v>
      </c>
      <c r="C77">
        <v>118</v>
      </c>
      <c r="D77">
        <v>0.61</v>
      </c>
      <c r="E77">
        <v>24</v>
      </c>
    </row>
    <row r="78" spans="1:5" x14ac:dyDescent="0.25">
      <c r="A78" s="1">
        <v>43633</v>
      </c>
      <c r="B78" s="2">
        <v>5.347222222222222E-2</v>
      </c>
      <c r="C78">
        <v>127</v>
      </c>
      <c r="D78">
        <v>0.7</v>
      </c>
      <c r="E78">
        <v>24</v>
      </c>
    </row>
    <row r="79" spans="1:5" x14ac:dyDescent="0.25">
      <c r="A79" s="1">
        <v>43633</v>
      </c>
      <c r="B79" s="2">
        <v>5.4166666666666669E-2</v>
      </c>
      <c r="C79">
        <v>124</v>
      </c>
      <c r="D79">
        <v>0.6</v>
      </c>
      <c r="E79">
        <v>24</v>
      </c>
    </row>
    <row r="80" spans="1:5" x14ac:dyDescent="0.25">
      <c r="A80" s="1">
        <v>43633</v>
      </c>
      <c r="B80" s="2">
        <v>5.486111111111111E-2</v>
      </c>
      <c r="C80">
        <v>115</v>
      </c>
      <c r="D80">
        <v>0.8</v>
      </c>
      <c r="E80">
        <v>24</v>
      </c>
    </row>
    <row r="81" spans="1:5" x14ac:dyDescent="0.25">
      <c r="A81" s="1">
        <v>43633</v>
      </c>
      <c r="B81" s="2">
        <v>5.5555555555555552E-2</v>
      </c>
      <c r="C81">
        <v>107</v>
      </c>
      <c r="D81">
        <v>0.83</v>
      </c>
      <c r="E81">
        <v>24</v>
      </c>
    </row>
    <row r="82" spans="1:5" x14ac:dyDescent="0.25">
      <c r="A82" s="1">
        <v>43633</v>
      </c>
      <c r="B82" s="2">
        <v>5.6250000000000001E-2</v>
      </c>
      <c r="C82">
        <v>106</v>
      </c>
      <c r="D82">
        <v>0.89</v>
      </c>
      <c r="E82">
        <v>24</v>
      </c>
    </row>
    <row r="83" spans="1:5" x14ac:dyDescent="0.25">
      <c r="A83" s="1">
        <v>43633</v>
      </c>
      <c r="B83" s="2">
        <v>5.6944444444444443E-2</v>
      </c>
      <c r="C83">
        <v>143</v>
      </c>
      <c r="D83">
        <v>0.54</v>
      </c>
      <c r="E83">
        <v>24</v>
      </c>
    </row>
    <row r="84" spans="1:5" x14ac:dyDescent="0.25">
      <c r="A84" s="1">
        <v>43633</v>
      </c>
      <c r="B84" s="2">
        <v>5.7638888888888885E-2</v>
      </c>
      <c r="C84">
        <v>107</v>
      </c>
      <c r="D84">
        <v>0.4</v>
      </c>
      <c r="E84">
        <v>24</v>
      </c>
    </row>
    <row r="85" spans="1:5" x14ac:dyDescent="0.25">
      <c r="A85" s="1">
        <v>43633</v>
      </c>
      <c r="B85" s="2">
        <v>5.8333333333333327E-2</v>
      </c>
      <c r="C85">
        <v>105</v>
      </c>
      <c r="D85">
        <v>0.66</v>
      </c>
      <c r="E85">
        <v>24</v>
      </c>
    </row>
    <row r="86" spans="1:5" x14ac:dyDescent="0.25">
      <c r="A86" s="1">
        <v>43633</v>
      </c>
      <c r="B86" s="2">
        <v>5.9027777777777783E-2</v>
      </c>
      <c r="C86">
        <v>167</v>
      </c>
      <c r="D86">
        <v>0.46</v>
      </c>
      <c r="E86">
        <v>24</v>
      </c>
    </row>
    <row r="87" spans="1:5" x14ac:dyDescent="0.25">
      <c r="A87" s="1">
        <v>43633</v>
      </c>
      <c r="B87" s="2">
        <v>5.9722222222222225E-2</v>
      </c>
      <c r="C87">
        <v>145</v>
      </c>
      <c r="D87">
        <v>0.47</v>
      </c>
      <c r="E87">
        <v>24</v>
      </c>
    </row>
    <row r="88" spans="1:5" x14ac:dyDescent="0.25">
      <c r="A88" s="1">
        <v>43633</v>
      </c>
      <c r="B88" s="2">
        <v>6.0416666666666667E-2</v>
      </c>
      <c r="C88">
        <v>149</v>
      </c>
      <c r="D88">
        <v>0.46</v>
      </c>
      <c r="E88">
        <v>24</v>
      </c>
    </row>
    <row r="89" spans="1:5" x14ac:dyDescent="0.25">
      <c r="A89" s="1">
        <v>43633</v>
      </c>
      <c r="B89" s="2">
        <v>6.1111111111111116E-2</v>
      </c>
      <c r="C89">
        <v>123</v>
      </c>
      <c r="D89">
        <v>0.67</v>
      </c>
      <c r="E89">
        <v>24</v>
      </c>
    </row>
    <row r="90" spans="1:5" x14ac:dyDescent="0.25">
      <c r="A90" s="1">
        <v>43633</v>
      </c>
      <c r="B90" s="2">
        <v>6.1805555555555558E-2</v>
      </c>
      <c r="C90">
        <v>120</v>
      </c>
      <c r="D90">
        <v>0.37</v>
      </c>
      <c r="E90">
        <v>24</v>
      </c>
    </row>
    <row r="91" spans="1:5" x14ac:dyDescent="0.25">
      <c r="A91" s="1">
        <v>43633</v>
      </c>
      <c r="B91" s="2">
        <v>6.25E-2</v>
      </c>
      <c r="C91">
        <v>139</v>
      </c>
      <c r="D91">
        <v>0.57999999999999996</v>
      </c>
      <c r="E91">
        <v>24</v>
      </c>
    </row>
    <row r="92" spans="1:5" x14ac:dyDescent="0.25">
      <c r="A92" s="1">
        <v>43633</v>
      </c>
      <c r="B92" s="2">
        <v>6.3194444444444442E-2</v>
      </c>
      <c r="C92">
        <v>114</v>
      </c>
      <c r="D92">
        <v>0.46</v>
      </c>
      <c r="E92">
        <v>24</v>
      </c>
    </row>
    <row r="93" spans="1:5" x14ac:dyDescent="0.25">
      <c r="A93" s="1">
        <v>43633</v>
      </c>
      <c r="B93" s="2">
        <v>6.3888888888888884E-2</v>
      </c>
      <c r="C93">
        <v>99</v>
      </c>
      <c r="D93">
        <v>0.5</v>
      </c>
      <c r="E93">
        <v>24</v>
      </c>
    </row>
    <row r="94" spans="1:5" x14ac:dyDescent="0.25">
      <c r="A94" s="1">
        <v>43633</v>
      </c>
      <c r="B94" s="2">
        <v>6.458333333333334E-2</v>
      </c>
      <c r="C94">
        <v>137</v>
      </c>
      <c r="D94">
        <v>0.46</v>
      </c>
      <c r="E94">
        <v>24</v>
      </c>
    </row>
    <row r="95" spans="1:5" x14ac:dyDescent="0.25">
      <c r="A95" s="1">
        <v>43633</v>
      </c>
      <c r="B95" s="2">
        <v>6.5277777777777782E-2</v>
      </c>
      <c r="C95">
        <v>85</v>
      </c>
      <c r="D95">
        <v>0.66</v>
      </c>
      <c r="E95">
        <v>24</v>
      </c>
    </row>
    <row r="96" spans="1:5" x14ac:dyDescent="0.25">
      <c r="A96" s="1">
        <v>43633</v>
      </c>
      <c r="B96" s="2">
        <v>6.5972222222222224E-2</v>
      </c>
      <c r="C96">
        <v>95</v>
      </c>
      <c r="D96">
        <v>0.66</v>
      </c>
      <c r="E96">
        <v>24</v>
      </c>
    </row>
    <row r="97" spans="1:5" x14ac:dyDescent="0.25">
      <c r="A97" s="1">
        <v>43633</v>
      </c>
      <c r="B97" s="2">
        <v>6.6666666666666666E-2</v>
      </c>
      <c r="C97">
        <v>86</v>
      </c>
      <c r="D97">
        <v>0.93</v>
      </c>
      <c r="E97">
        <v>24</v>
      </c>
    </row>
    <row r="98" spans="1:5" x14ac:dyDescent="0.25">
      <c r="A98" s="1">
        <v>43633</v>
      </c>
      <c r="B98" s="2">
        <v>6.7361111111111108E-2</v>
      </c>
      <c r="C98">
        <v>102</v>
      </c>
      <c r="D98">
        <v>0.87</v>
      </c>
      <c r="E98">
        <v>24</v>
      </c>
    </row>
    <row r="99" spans="1:5" x14ac:dyDescent="0.25">
      <c r="A99" s="1">
        <v>43633</v>
      </c>
      <c r="B99" s="2">
        <v>6.805555555555555E-2</v>
      </c>
      <c r="C99">
        <v>100</v>
      </c>
      <c r="D99">
        <v>0.81</v>
      </c>
      <c r="E99">
        <v>23.9</v>
      </c>
    </row>
    <row r="100" spans="1:5" x14ac:dyDescent="0.25">
      <c r="A100" s="1">
        <v>43633</v>
      </c>
      <c r="B100" s="2">
        <v>6.8749999999999992E-2</v>
      </c>
      <c r="C100">
        <v>101</v>
      </c>
      <c r="D100">
        <v>0.81</v>
      </c>
      <c r="E100">
        <v>23.9</v>
      </c>
    </row>
    <row r="101" spans="1:5" x14ac:dyDescent="0.25">
      <c r="A101" s="1">
        <v>43633</v>
      </c>
      <c r="B101" s="2">
        <v>6.9444444444444434E-2</v>
      </c>
      <c r="C101">
        <v>78</v>
      </c>
      <c r="D101">
        <v>0.94</v>
      </c>
      <c r="E101">
        <v>23.9</v>
      </c>
    </row>
    <row r="102" spans="1:5" x14ac:dyDescent="0.25">
      <c r="A102" s="1">
        <v>43633</v>
      </c>
      <c r="B102" s="2">
        <v>7.013888888888889E-2</v>
      </c>
      <c r="C102">
        <v>118</v>
      </c>
      <c r="D102">
        <v>0.75</v>
      </c>
      <c r="E102">
        <v>24</v>
      </c>
    </row>
    <row r="103" spans="1:5" x14ac:dyDescent="0.25">
      <c r="A103" s="1">
        <v>43633</v>
      </c>
      <c r="B103" s="2">
        <v>7.0833333333333331E-2</v>
      </c>
      <c r="C103">
        <v>80</v>
      </c>
      <c r="D103">
        <v>0.5</v>
      </c>
      <c r="E103">
        <v>24</v>
      </c>
    </row>
    <row r="104" spans="1:5" x14ac:dyDescent="0.25">
      <c r="A104" s="1">
        <v>43633</v>
      </c>
      <c r="B104" s="2">
        <v>7.1527777777777787E-2</v>
      </c>
      <c r="C104">
        <v>106</v>
      </c>
      <c r="D104">
        <v>0.52</v>
      </c>
      <c r="E104">
        <v>24</v>
      </c>
    </row>
    <row r="105" spans="1:5" x14ac:dyDescent="0.25">
      <c r="A105" s="1">
        <v>43633</v>
      </c>
      <c r="B105" s="2">
        <v>7.2222222222222229E-2</v>
      </c>
      <c r="C105">
        <v>128</v>
      </c>
      <c r="D105">
        <v>0.35</v>
      </c>
      <c r="E105">
        <v>24</v>
      </c>
    </row>
    <row r="106" spans="1:5" x14ac:dyDescent="0.25">
      <c r="A106" s="1">
        <v>43633</v>
      </c>
      <c r="B106" s="2">
        <v>7.2916666666666671E-2</v>
      </c>
      <c r="C106">
        <v>100</v>
      </c>
      <c r="D106">
        <v>0.55000000000000004</v>
      </c>
      <c r="E106">
        <v>24</v>
      </c>
    </row>
    <row r="107" spans="1:5" x14ac:dyDescent="0.25">
      <c r="A107" s="1">
        <v>43633</v>
      </c>
      <c r="B107" s="2">
        <v>7.3611111111111113E-2</v>
      </c>
      <c r="C107">
        <v>142</v>
      </c>
      <c r="D107">
        <v>0.32</v>
      </c>
      <c r="E107">
        <v>23.9</v>
      </c>
    </row>
    <row r="108" spans="1:5" x14ac:dyDescent="0.25">
      <c r="A108" s="1">
        <v>43633</v>
      </c>
      <c r="B108" s="2">
        <v>7.4305555555555555E-2</v>
      </c>
      <c r="C108">
        <v>86</v>
      </c>
      <c r="D108">
        <v>0.43</v>
      </c>
      <c r="E108">
        <v>24</v>
      </c>
    </row>
    <row r="109" spans="1:5" x14ac:dyDescent="0.25">
      <c r="A109" s="1">
        <v>43633</v>
      </c>
      <c r="B109" s="2">
        <v>7.4999999999999997E-2</v>
      </c>
      <c r="C109">
        <v>60</v>
      </c>
      <c r="D109">
        <v>0.56000000000000005</v>
      </c>
      <c r="E109">
        <v>24</v>
      </c>
    </row>
    <row r="110" spans="1:5" x14ac:dyDescent="0.25">
      <c r="A110" s="1">
        <v>43633</v>
      </c>
      <c r="B110" s="2">
        <v>7.5694444444444439E-2</v>
      </c>
      <c r="C110">
        <v>121</v>
      </c>
      <c r="D110">
        <v>0.43</v>
      </c>
      <c r="E110">
        <v>24</v>
      </c>
    </row>
    <row r="111" spans="1:5" x14ac:dyDescent="0.25">
      <c r="A111" s="1">
        <v>43633</v>
      </c>
      <c r="B111" s="2">
        <v>7.6388888888888895E-2</v>
      </c>
      <c r="C111">
        <v>153</v>
      </c>
      <c r="D111">
        <v>0.31</v>
      </c>
      <c r="E111">
        <v>24</v>
      </c>
    </row>
    <row r="112" spans="1:5" x14ac:dyDescent="0.25">
      <c r="A112" s="1">
        <v>43633</v>
      </c>
      <c r="B112" s="2">
        <v>7.7083333333333337E-2</v>
      </c>
      <c r="C112">
        <v>153</v>
      </c>
      <c r="D112">
        <v>0.27</v>
      </c>
      <c r="E112">
        <v>24</v>
      </c>
    </row>
    <row r="113" spans="1:5" x14ac:dyDescent="0.25">
      <c r="A113" s="1">
        <v>43633</v>
      </c>
      <c r="B113" s="2">
        <v>7.7777777777777779E-2</v>
      </c>
      <c r="C113">
        <v>179</v>
      </c>
      <c r="D113">
        <v>0.25</v>
      </c>
      <c r="E113">
        <v>24</v>
      </c>
    </row>
    <row r="114" spans="1:5" x14ac:dyDescent="0.25">
      <c r="A114" s="1">
        <v>43633</v>
      </c>
      <c r="B114" s="2">
        <v>7.8472222222222221E-2</v>
      </c>
      <c r="C114">
        <v>199</v>
      </c>
      <c r="D114">
        <v>0.28000000000000003</v>
      </c>
      <c r="E114">
        <v>24</v>
      </c>
    </row>
    <row r="115" spans="1:5" x14ac:dyDescent="0.25">
      <c r="A115" s="1">
        <v>43633</v>
      </c>
      <c r="B115" s="2">
        <v>7.9166666666666663E-2</v>
      </c>
      <c r="C115">
        <v>205</v>
      </c>
      <c r="D115">
        <v>0.28999999999999998</v>
      </c>
      <c r="E115">
        <v>24</v>
      </c>
    </row>
    <row r="116" spans="1:5" x14ac:dyDescent="0.25">
      <c r="A116" s="1">
        <v>43633</v>
      </c>
      <c r="B116" s="2">
        <v>7.9861111111111105E-2</v>
      </c>
      <c r="C116">
        <v>201</v>
      </c>
      <c r="D116">
        <v>0.31</v>
      </c>
      <c r="E116">
        <v>24</v>
      </c>
    </row>
    <row r="117" spans="1:5" x14ac:dyDescent="0.25">
      <c r="A117" s="1">
        <v>43633</v>
      </c>
      <c r="B117" s="2">
        <v>8.0555555555555561E-2</v>
      </c>
      <c r="C117">
        <v>201</v>
      </c>
      <c r="D117">
        <v>0.3</v>
      </c>
      <c r="E117">
        <v>24</v>
      </c>
    </row>
    <row r="118" spans="1:5" x14ac:dyDescent="0.25">
      <c r="A118" s="1">
        <v>43633</v>
      </c>
      <c r="B118" s="2">
        <v>8.1250000000000003E-2</v>
      </c>
      <c r="C118">
        <v>201</v>
      </c>
      <c r="D118">
        <v>0.31</v>
      </c>
      <c r="E118">
        <v>24</v>
      </c>
    </row>
    <row r="119" spans="1:5" x14ac:dyDescent="0.25">
      <c r="A119" s="1">
        <v>43633</v>
      </c>
      <c r="B119" s="2">
        <v>8.1944444444444445E-2</v>
      </c>
      <c r="C119">
        <v>201</v>
      </c>
      <c r="D119">
        <v>0.25</v>
      </c>
      <c r="E119">
        <v>24</v>
      </c>
    </row>
    <row r="120" spans="1:5" x14ac:dyDescent="0.25">
      <c r="A120" s="1">
        <v>43633</v>
      </c>
      <c r="B120" s="2">
        <v>8.2638888888888887E-2</v>
      </c>
      <c r="C120">
        <v>201</v>
      </c>
      <c r="D120">
        <v>0.25</v>
      </c>
      <c r="E120">
        <v>24</v>
      </c>
    </row>
    <row r="121" spans="1:5" x14ac:dyDescent="0.25">
      <c r="A121" s="1">
        <v>43633</v>
      </c>
      <c r="B121" s="2">
        <v>8.3333333333333329E-2</v>
      </c>
      <c r="C121">
        <v>190</v>
      </c>
      <c r="D121">
        <v>0.25</v>
      </c>
      <c r="E121">
        <v>24</v>
      </c>
    </row>
    <row r="122" spans="1:5" x14ac:dyDescent="0.25">
      <c r="A122" s="1">
        <v>43633</v>
      </c>
      <c r="B122" s="2">
        <v>8.4027777777777771E-2</v>
      </c>
      <c r="C122">
        <v>182</v>
      </c>
      <c r="D122">
        <v>0.25</v>
      </c>
      <c r="E122">
        <v>24</v>
      </c>
    </row>
    <row r="123" spans="1:5" x14ac:dyDescent="0.25">
      <c r="A123" s="1">
        <v>43633</v>
      </c>
      <c r="B123" s="2">
        <v>8.4722222222222213E-2</v>
      </c>
      <c r="C123">
        <v>177</v>
      </c>
      <c r="D123">
        <v>0.25</v>
      </c>
      <c r="E123">
        <v>24</v>
      </c>
    </row>
    <row r="124" spans="1:5" x14ac:dyDescent="0.25">
      <c r="A124" s="1">
        <v>43633</v>
      </c>
      <c r="B124" s="2">
        <v>8.5416666666666655E-2</v>
      </c>
      <c r="C124">
        <v>167</v>
      </c>
      <c r="D124">
        <v>0.25</v>
      </c>
      <c r="E124">
        <v>24</v>
      </c>
    </row>
    <row r="125" spans="1:5" x14ac:dyDescent="0.25">
      <c r="A125" s="1">
        <v>43633</v>
      </c>
      <c r="B125" s="2">
        <v>8.6111111111111124E-2</v>
      </c>
      <c r="C125">
        <v>152</v>
      </c>
      <c r="D125">
        <v>0.38</v>
      </c>
      <c r="E125">
        <v>23.9</v>
      </c>
    </row>
    <row r="126" spans="1:5" x14ac:dyDescent="0.25">
      <c r="A126" s="1">
        <v>43633</v>
      </c>
      <c r="B126" s="2">
        <v>8.6805555555555566E-2</v>
      </c>
      <c r="C126">
        <v>149</v>
      </c>
      <c r="D126">
        <v>0.64</v>
      </c>
      <c r="E126">
        <v>23.9</v>
      </c>
    </row>
    <row r="127" spans="1:5" x14ac:dyDescent="0.25">
      <c r="A127" s="1">
        <v>43633</v>
      </c>
      <c r="B127" s="2">
        <v>8.7500000000000008E-2</v>
      </c>
      <c r="C127">
        <v>122</v>
      </c>
      <c r="D127">
        <v>0.83</v>
      </c>
      <c r="E127">
        <v>23.9</v>
      </c>
    </row>
    <row r="128" spans="1:5" x14ac:dyDescent="0.25">
      <c r="A128" s="1">
        <v>43633</v>
      </c>
      <c r="B128" s="2">
        <v>8.819444444444445E-2</v>
      </c>
      <c r="C128">
        <v>124</v>
      </c>
      <c r="D128">
        <v>0.84</v>
      </c>
      <c r="E128">
        <v>23.9</v>
      </c>
    </row>
    <row r="129" spans="1:5" x14ac:dyDescent="0.25">
      <c r="A129" s="1">
        <v>43633</v>
      </c>
      <c r="B129" s="2">
        <v>8.8888888888888892E-2</v>
      </c>
      <c r="C129">
        <v>128</v>
      </c>
      <c r="D129">
        <v>0.8</v>
      </c>
      <c r="E129">
        <v>23.9</v>
      </c>
    </row>
    <row r="130" spans="1:5" x14ac:dyDescent="0.25">
      <c r="A130" s="1">
        <v>43633</v>
      </c>
      <c r="B130" s="2">
        <v>8.9583333333333334E-2</v>
      </c>
      <c r="C130">
        <v>125</v>
      </c>
      <c r="D130">
        <v>0.68</v>
      </c>
      <c r="E130">
        <v>23.9</v>
      </c>
    </row>
    <row r="131" spans="1:5" x14ac:dyDescent="0.25">
      <c r="A131" s="1">
        <v>43633</v>
      </c>
      <c r="B131" s="2">
        <v>9.0277777777777776E-2</v>
      </c>
      <c r="C131">
        <v>133</v>
      </c>
      <c r="D131">
        <v>0.46</v>
      </c>
      <c r="E131">
        <v>23.9</v>
      </c>
    </row>
    <row r="132" spans="1:5" x14ac:dyDescent="0.25">
      <c r="A132" s="1">
        <v>43633</v>
      </c>
      <c r="B132" s="2">
        <v>9.0972222222222218E-2</v>
      </c>
      <c r="C132">
        <v>139</v>
      </c>
      <c r="D132">
        <v>0.42</v>
      </c>
      <c r="E132">
        <v>23.9</v>
      </c>
    </row>
    <row r="133" spans="1:5" x14ac:dyDescent="0.25">
      <c r="A133" s="1">
        <v>43633</v>
      </c>
      <c r="B133" s="2">
        <v>9.1666666666666674E-2</v>
      </c>
      <c r="C133">
        <v>125</v>
      </c>
      <c r="D133">
        <v>0.6</v>
      </c>
      <c r="E133">
        <v>23.9</v>
      </c>
    </row>
    <row r="134" spans="1:5" x14ac:dyDescent="0.25">
      <c r="A134" s="1">
        <v>43633</v>
      </c>
      <c r="B134" s="2">
        <v>9.2361111111111116E-2</v>
      </c>
      <c r="C134">
        <v>114</v>
      </c>
      <c r="D134">
        <v>0.7</v>
      </c>
      <c r="E134">
        <v>23.9</v>
      </c>
    </row>
    <row r="135" spans="1:5" x14ac:dyDescent="0.25">
      <c r="A135" s="1">
        <v>43633</v>
      </c>
      <c r="B135" s="2">
        <v>9.3055555555555558E-2</v>
      </c>
      <c r="C135">
        <v>115</v>
      </c>
      <c r="D135">
        <v>0.8</v>
      </c>
      <c r="E135">
        <v>23.9</v>
      </c>
    </row>
    <row r="136" spans="1:5" x14ac:dyDescent="0.25">
      <c r="A136" s="1">
        <v>43633</v>
      </c>
      <c r="B136" s="2">
        <v>9.375E-2</v>
      </c>
      <c r="C136">
        <v>130</v>
      </c>
      <c r="D136">
        <v>0.88</v>
      </c>
      <c r="E136">
        <v>23.9</v>
      </c>
    </row>
    <row r="137" spans="1:5" x14ac:dyDescent="0.25">
      <c r="A137" s="1">
        <v>43633</v>
      </c>
      <c r="B137" s="2">
        <v>9.4444444444444442E-2</v>
      </c>
      <c r="C137">
        <v>127</v>
      </c>
      <c r="D137">
        <v>0.72</v>
      </c>
      <c r="E137">
        <v>23.9</v>
      </c>
    </row>
    <row r="138" spans="1:5" x14ac:dyDescent="0.25">
      <c r="A138" s="1">
        <v>43633</v>
      </c>
      <c r="B138" s="2">
        <v>9.5138888888888884E-2</v>
      </c>
      <c r="C138">
        <v>111</v>
      </c>
      <c r="D138">
        <v>0.82</v>
      </c>
      <c r="E138">
        <v>23.9</v>
      </c>
    </row>
    <row r="139" spans="1:5" x14ac:dyDescent="0.25">
      <c r="A139" s="1">
        <v>43633</v>
      </c>
      <c r="B139" s="2">
        <v>9.5833333333333326E-2</v>
      </c>
      <c r="C139">
        <v>139</v>
      </c>
      <c r="D139">
        <v>0.56999999999999995</v>
      </c>
      <c r="E139">
        <v>23.9</v>
      </c>
    </row>
    <row r="140" spans="1:5" x14ac:dyDescent="0.25">
      <c r="A140" s="1">
        <v>43633</v>
      </c>
      <c r="B140" s="2">
        <v>9.6527777777777768E-2</v>
      </c>
      <c r="C140">
        <v>138</v>
      </c>
      <c r="D140">
        <v>0.51</v>
      </c>
      <c r="E140">
        <v>23.9</v>
      </c>
    </row>
    <row r="141" spans="1:5" x14ac:dyDescent="0.25">
      <c r="A141" s="1">
        <v>43633</v>
      </c>
      <c r="B141" s="2">
        <v>9.7222222222222224E-2</v>
      </c>
      <c r="C141">
        <v>172</v>
      </c>
      <c r="D141">
        <v>0.3</v>
      </c>
      <c r="E141">
        <v>23.9</v>
      </c>
    </row>
    <row r="142" spans="1:5" x14ac:dyDescent="0.25">
      <c r="A142" s="1">
        <v>43633</v>
      </c>
      <c r="B142" s="2">
        <v>9.7916666666666666E-2</v>
      </c>
      <c r="C142">
        <v>199</v>
      </c>
      <c r="D142">
        <v>0.26</v>
      </c>
      <c r="E142">
        <v>23.9</v>
      </c>
    </row>
    <row r="143" spans="1:5" x14ac:dyDescent="0.25">
      <c r="A143" s="1">
        <v>43633</v>
      </c>
      <c r="B143" s="2">
        <v>9.8611111111111108E-2</v>
      </c>
      <c r="C143">
        <v>240</v>
      </c>
      <c r="D143">
        <v>0.42</v>
      </c>
      <c r="E143">
        <v>23.9</v>
      </c>
    </row>
    <row r="144" spans="1:5" x14ac:dyDescent="0.25">
      <c r="A144" s="1">
        <v>43633</v>
      </c>
      <c r="B144" s="2">
        <v>9.930555555555555E-2</v>
      </c>
      <c r="C144">
        <v>246</v>
      </c>
      <c r="D144">
        <v>0.6</v>
      </c>
      <c r="E144">
        <v>23.9</v>
      </c>
    </row>
    <row r="145" spans="1:5" x14ac:dyDescent="0.25">
      <c r="A145" s="1">
        <v>43633</v>
      </c>
      <c r="B145" s="2">
        <v>9.9999999999999992E-2</v>
      </c>
      <c r="C145">
        <v>326</v>
      </c>
      <c r="D145">
        <v>0.59</v>
      </c>
      <c r="E145">
        <v>23.9</v>
      </c>
    </row>
    <row r="146" spans="1:5" x14ac:dyDescent="0.25">
      <c r="A146" s="1">
        <v>43633</v>
      </c>
      <c r="B146" s="2">
        <v>0.10069444444444443</v>
      </c>
      <c r="C146">
        <v>344</v>
      </c>
      <c r="D146">
        <v>0.74</v>
      </c>
      <c r="E146">
        <v>24</v>
      </c>
    </row>
    <row r="147" spans="1:5" x14ac:dyDescent="0.25">
      <c r="A147" s="1">
        <v>43633</v>
      </c>
      <c r="B147" s="2">
        <v>0.1013888888888889</v>
      </c>
      <c r="C147">
        <v>348</v>
      </c>
      <c r="D147">
        <v>0.71</v>
      </c>
      <c r="E147">
        <v>24</v>
      </c>
    </row>
    <row r="148" spans="1:5" x14ac:dyDescent="0.25">
      <c r="A148" s="1">
        <v>43633</v>
      </c>
      <c r="B148" s="2">
        <v>0.10208333333333335</v>
      </c>
      <c r="C148">
        <v>340</v>
      </c>
      <c r="D148">
        <v>0.77</v>
      </c>
      <c r="E148">
        <v>24</v>
      </c>
    </row>
    <row r="149" spans="1:5" x14ac:dyDescent="0.25">
      <c r="A149" s="1">
        <v>43633</v>
      </c>
      <c r="B149" s="2">
        <v>0.10277777777777779</v>
      </c>
      <c r="C149">
        <v>335</v>
      </c>
      <c r="D149">
        <v>0.63</v>
      </c>
      <c r="E149">
        <v>23.9</v>
      </c>
    </row>
    <row r="150" spans="1:5" x14ac:dyDescent="0.25">
      <c r="A150" s="1">
        <v>43633</v>
      </c>
      <c r="B150" s="2">
        <v>0.10347222222222223</v>
      </c>
      <c r="C150">
        <v>342</v>
      </c>
      <c r="D150">
        <v>0.73</v>
      </c>
      <c r="E150">
        <v>24</v>
      </c>
    </row>
    <row r="151" spans="1:5" x14ac:dyDescent="0.25">
      <c r="A151" s="1">
        <v>43633</v>
      </c>
      <c r="B151" s="2">
        <v>0.10416666666666667</v>
      </c>
      <c r="C151">
        <v>339</v>
      </c>
      <c r="D151">
        <v>0.77</v>
      </c>
      <c r="E151">
        <v>24</v>
      </c>
    </row>
    <row r="152" spans="1:5" x14ac:dyDescent="0.25">
      <c r="A152" s="1">
        <v>43633</v>
      </c>
      <c r="B152" s="2">
        <v>0.10486111111111111</v>
      </c>
      <c r="C152">
        <v>338</v>
      </c>
      <c r="D152">
        <v>0.8</v>
      </c>
      <c r="E152">
        <v>24</v>
      </c>
    </row>
    <row r="153" spans="1:5" x14ac:dyDescent="0.25">
      <c r="A153" s="1">
        <v>43633</v>
      </c>
      <c r="B153" s="2">
        <v>0.10555555555555556</v>
      </c>
      <c r="C153">
        <v>330</v>
      </c>
      <c r="D153">
        <v>0.73</v>
      </c>
      <c r="E153">
        <v>24</v>
      </c>
    </row>
    <row r="154" spans="1:5" x14ac:dyDescent="0.25">
      <c r="A154" s="1">
        <v>43633</v>
      </c>
      <c r="B154" s="2">
        <v>0.10625</v>
      </c>
      <c r="C154">
        <v>315</v>
      </c>
      <c r="D154">
        <v>0.68</v>
      </c>
      <c r="E154">
        <v>24.1</v>
      </c>
    </row>
    <row r="155" spans="1:5" x14ac:dyDescent="0.25">
      <c r="A155" s="1">
        <v>43633</v>
      </c>
      <c r="B155" s="2">
        <v>0.10694444444444444</v>
      </c>
      <c r="C155">
        <v>310</v>
      </c>
      <c r="D155">
        <v>0.61</v>
      </c>
      <c r="E155">
        <v>24.1</v>
      </c>
    </row>
    <row r="156" spans="1:5" x14ac:dyDescent="0.25">
      <c r="A156" s="1">
        <v>43633</v>
      </c>
      <c r="B156" s="2">
        <v>0.1076388888888889</v>
      </c>
      <c r="C156">
        <v>319</v>
      </c>
      <c r="D156">
        <v>0.64</v>
      </c>
      <c r="E156">
        <v>24.1</v>
      </c>
    </row>
    <row r="157" spans="1:5" x14ac:dyDescent="0.25">
      <c r="A157" s="1">
        <v>43633</v>
      </c>
      <c r="B157" s="2">
        <v>0.10833333333333334</v>
      </c>
      <c r="C157">
        <v>344</v>
      </c>
      <c r="D157">
        <v>0.89</v>
      </c>
      <c r="E157">
        <v>24.1</v>
      </c>
    </row>
    <row r="158" spans="1:5" x14ac:dyDescent="0.25">
      <c r="A158" s="1">
        <v>43633</v>
      </c>
      <c r="B158" s="2">
        <v>0.10902777777777778</v>
      </c>
      <c r="C158">
        <v>328</v>
      </c>
      <c r="D158">
        <v>0.84</v>
      </c>
      <c r="E158">
        <v>24.2</v>
      </c>
    </row>
    <row r="159" spans="1:5" x14ac:dyDescent="0.25">
      <c r="A159" s="1">
        <v>43633</v>
      </c>
      <c r="B159" s="2">
        <v>0.10972222222222222</v>
      </c>
      <c r="C159">
        <v>342</v>
      </c>
      <c r="D159">
        <v>0.78</v>
      </c>
      <c r="E159">
        <v>24.2</v>
      </c>
    </row>
    <row r="160" spans="1:5" x14ac:dyDescent="0.25">
      <c r="A160" s="1">
        <v>43633</v>
      </c>
      <c r="B160" s="2">
        <v>0.11041666666666666</v>
      </c>
      <c r="C160">
        <v>353</v>
      </c>
      <c r="D160">
        <v>0.83</v>
      </c>
      <c r="E160">
        <v>24.2</v>
      </c>
    </row>
    <row r="161" spans="1:5" x14ac:dyDescent="0.25">
      <c r="A161" s="1">
        <v>43633</v>
      </c>
      <c r="B161" s="2">
        <v>0.1111111111111111</v>
      </c>
      <c r="C161">
        <v>351</v>
      </c>
      <c r="D161">
        <v>1.1299999999999999</v>
      </c>
      <c r="E161">
        <v>24.2</v>
      </c>
    </row>
    <row r="162" spans="1:5" x14ac:dyDescent="0.25">
      <c r="A162" s="1">
        <v>43633</v>
      </c>
      <c r="B162" s="2">
        <v>0.11180555555555556</v>
      </c>
      <c r="C162">
        <v>348</v>
      </c>
      <c r="D162">
        <v>1.27</v>
      </c>
      <c r="E162">
        <v>24.2</v>
      </c>
    </row>
    <row r="163" spans="1:5" x14ac:dyDescent="0.25">
      <c r="A163" s="1">
        <v>43633</v>
      </c>
      <c r="B163" s="2">
        <v>0.1125</v>
      </c>
      <c r="C163">
        <v>344</v>
      </c>
      <c r="D163">
        <v>1.32</v>
      </c>
      <c r="E163">
        <v>24.2</v>
      </c>
    </row>
    <row r="164" spans="1:5" x14ac:dyDescent="0.25">
      <c r="A164" s="1">
        <v>43633</v>
      </c>
      <c r="B164" s="2">
        <v>0.11319444444444444</v>
      </c>
      <c r="C164">
        <v>346</v>
      </c>
      <c r="D164">
        <v>1.28</v>
      </c>
      <c r="E164">
        <v>24.2</v>
      </c>
    </row>
    <row r="165" spans="1:5" x14ac:dyDescent="0.25">
      <c r="A165" s="1">
        <v>43633</v>
      </c>
      <c r="B165" s="2">
        <v>0.11388888888888889</v>
      </c>
      <c r="C165">
        <v>351</v>
      </c>
      <c r="D165">
        <v>1.22</v>
      </c>
      <c r="E165">
        <v>24.2</v>
      </c>
    </row>
    <row r="166" spans="1:5" x14ac:dyDescent="0.25">
      <c r="A166" s="1">
        <v>43633</v>
      </c>
      <c r="B166" s="2">
        <v>0.11458333333333333</v>
      </c>
      <c r="C166">
        <v>352</v>
      </c>
      <c r="D166">
        <v>1.32</v>
      </c>
      <c r="E166">
        <v>24.2</v>
      </c>
    </row>
    <row r="167" spans="1:5" x14ac:dyDescent="0.25">
      <c r="A167" s="1">
        <v>43633</v>
      </c>
      <c r="B167" s="2">
        <v>0.11527777777777777</v>
      </c>
      <c r="C167">
        <v>355</v>
      </c>
      <c r="D167">
        <v>1.43</v>
      </c>
      <c r="E167">
        <v>24.2</v>
      </c>
    </row>
    <row r="168" spans="1:5" x14ac:dyDescent="0.25">
      <c r="A168" s="1">
        <v>43633</v>
      </c>
      <c r="B168" s="2">
        <v>0.11597222222222221</v>
      </c>
      <c r="C168">
        <v>342</v>
      </c>
      <c r="D168">
        <v>1.1100000000000001</v>
      </c>
      <c r="E168">
        <v>24.2</v>
      </c>
    </row>
    <row r="169" spans="1:5" x14ac:dyDescent="0.25">
      <c r="A169" s="1">
        <v>43633</v>
      </c>
      <c r="B169" s="2">
        <v>0.11666666666666665</v>
      </c>
      <c r="C169">
        <v>347</v>
      </c>
      <c r="D169">
        <v>1.2</v>
      </c>
      <c r="E169">
        <v>24.2</v>
      </c>
    </row>
    <row r="170" spans="1:5" x14ac:dyDescent="0.25">
      <c r="A170" s="1">
        <v>43633</v>
      </c>
      <c r="B170" s="2">
        <v>0.1173611111111111</v>
      </c>
      <c r="C170">
        <v>344</v>
      </c>
      <c r="D170">
        <v>1.32</v>
      </c>
      <c r="E170">
        <v>24.2</v>
      </c>
    </row>
    <row r="171" spans="1:5" x14ac:dyDescent="0.25">
      <c r="A171" s="1">
        <v>43633</v>
      </c>
      <c r="B171" s="2">
        <v>0.11805555555555557</v>
      </c>
      <c r="C171">
        <v>343</v>
      </c>
      <c r="D171">
        <v>1.21</v>
      </c>
      <c r="E171">
        <v>24.2</v>
      </c>
    </row>
    <row r="172" spans="1:5" x14ac:dyDescent="0.25">
      <c r="A172" s="1">
        <v>43633</v>
      </c>
      <c r="B172" s="2">
        <v>0.11875000000000001</v>
      </c>
      <c r="C172">
        <v>341</v>
      </c>
      <c r="D172">
        <v>1.37</v>
      </c>
      <c r="E172">
        <v>24.2</v>
      </c>
    </row>
    <row r="173" spans="1:5" x14ac:dyDescent="0.25">
      <c r="A173" s="1">
        <v>43633</v>
      </c>
      <c r="B173" s="2">
        <v>0.11944444444444445</v>
      </c>
      <c r="C173">
        <v>338</v>
      </c>
      <c r="D173">
        <v>1.1299999999999999</v>
      </c>
      <c r="E173">
        <v>24.2</v>
      </c>
    </row>
    <row r="174" spans="1:5" x14ac:dyDescent="0.25">
      <c r="A174" s="1">
        <v>43633</v>
      </c>
      <c r="B174" s="2">
        <v>0.12013888888888889</v>
      </c>
      <c r="C174">
        <v>339</v>
      </c>
      <c r="D174">
        <v>1.04</v>
      </c>
      <c r="E174">
        <v>24.2</v>
      </c>
    </row>
    <row r="175" spans="1:5" x14ac:dyDescent="0.25">
      <c r="A175" s="1">
        <v>43633</v>
      </c>
      <c r="B175" s="2">
        <v>0.12083333333333333</v>
      </c>
      <c r="C175">
        <v>345</v>
      </c>
      <c r="D175">
        <v>1.21</v>
      </c>
      <c r="E175">
        <v>24.2</v>
      </c>
    </row>
    <row r="176" spans="1:5" x14ac:dyDescent="0.25">
      <c r="A176" s="1">
        <v>43633</v>
      </c>
      <c r="B176" s="2">
        <v>0.12152777777777778</v>
      </c>
      <c r="C176">
        <v>349</v>
      </c>
      <c r="D176">
        <v>1.1599999999999999</v>
      </c>
      <c r="E176">
        <v>24.2</v>
      </c>
    </row>
    <row r="177" spans="1:5" x14ac:dyDescent="0.25">
      <c r="A177" s="1">
        <v>43633</v>
      </c>
      <c r="B177" s="2">
        <v>0.12222222222222223</v>
      </c>
      <c r="C177">
        <v>343</v>
      </c>
      <c r="D177">
        <v>1.1599999999999999</v>
      </c>
      <c r="E177">
        <v>24.2</v>
      </c>
    </row>
    <row r="178" spans="1:5" x14ac:dyDescent="0.25">
      <c r="A178" s="1">
        <v>43633</v>
      </c>
      <c r="B178" s="2">
        <v>0.12291666666666667</v>
      </c>
      <c r="C178">
        <v>346</v>
      </c>
      <c r="D178">
        <v>1.47</v>
      </c>
      <c r="E178">
        <v>24.3</v>
      </c>
    </row>
    <row r="179" spans="1:5" x14ac:dyDescent="0.25">
      <c r="A179" s="1">
        <v>43633</v>
      </c>
      <c r="B179" s="2">
        <v>0.12361111111111112</v>
      </c>
      <c r="C179">
        <v>349</v>
      </c>
      <c r="D179">
        <v>1.37</v>
      </c>
      <c r="E179">
        <v>24.3</v>
      </c>
    </row>
    <row r="180" spans="1:5" x14ac:dyDescent="0.25">
      <c r="A180" s="1">
        <v>43633</v>
      </c>
      <c r="B180" s="2">
        <v>0.12430555555555556</v>
      </c>
      <c r="C180">
        <v>340</v>
      </c>
      <c r="D180">
        <v>1.59</v>
      </c>
      <c r="E180">
        <v>24.3</v>
      </c>
    </row>
    <row r="181" spans="1:5" x14ac:dyDescent="0.25">
      <c r="A181" s="1">
        <v>43633</v>
      </c>
      <c r="B181" s="2">
        <v>0.125</v>
      </c>
      <c r="C181">
        <v>335</v>
      </c>
      <c r="D181">
        <v>1.34</v>
      </c>
      <c r="E181">
        <v>24.3</v>
      </c>
    </row>
    <row r="182" spans="1:5" x14ac:dyDescent="0.25">
      <c r="A182" s="1">
        <v>43633</v>
      </c>
      <c r="B182" s="2">
        <v>0.12569444444444444</v>
      </c>
      <c r="C182">
        <v>335</v>
      </c>
      <c r="D182">
        <v>1.1100000000000001</v>
      </c>
      <c r="E182">
        <v>24.3</v>
      </c>
    </row>
    <row r="183" spans="1:5" x14ac:dyDescent="0.25">
      <c r="A183" s="1">
        <v>43633</v>
      </c>
      <c r="B183" s="2">
        <v>0.12638888888888888</v>
      </c>
      <c r="C183">
        <v>346</v>
      </c>
      <c r="D183">
        <v>1.02</v>
      </c>
      <c r="E183">
        <v>24.3</v>
      </c>
    </row>
    <row r="184" spans="1:5" x14ac:dyDescent="0.25">
      <c r="A184" s="1">
        <v>43633</v>
      </c>
      <c r="B184" s="2">
        <v>0.12708333333333333</v>
      </c>
      <c r="C184">
        <v>350</v>
      </c>
      <c r="D184">
        <v>1.1399999999999999</v>
      </c>
      <c r="E184">
        <v>24.3</v>
      </c>
    </row>
    <row r="185" spans="1:5" x14ac:dyDescent="0.25">
      <c r="A185" s="1">
        <v>43633</v>
      </c>
      <c r="B185" s="2">
        <v>0.1277777777777778</v>
      </c>
      <c r="C185">
        <v>352</v>
      </c>
      <c r="D185">
        <v>1.05</v>
      </c>
      <c r="E185">
        <v>24.3</v>
      </c>
    </row>
    <row r="186" spans="1:5" x14ac:dyDescent="0.25">
      <c r="A186" s="1">
        <v>43633</v>
      </c>
      <c r="B186" s="2">
        <v>0.12847222222222224</v>
      </c>
      <c r="C186">
        <v>350</v>
      </c>
      <c r="D186">
        <v>1.03</v>
      </c>
      <c r="E186">
        <v>24.3</v>
      </c>
    </row>
    <row r="187" spans="1:5" x14ac:dyDescent="0.25">
      <c r="A187" s="1">
        <v>43633</v>
      </c>
      <c r="B187" s="2">
        <v>0.12916666666666668</v>
      </c>
      <c r="C187">
        <v>349</v>
      </c>
      <c r="D187">
        <v>0.88</v>
      </c>
      <c r="E187">
        <v>24.3</v>
      </c>
    </row>
    <row r="188" spans="1:5" x14ac:dyDescent="0.25">
      <c r="A188" s="1">
        <v>43633</v>
      </c>
      <c r="B188" s="2">
        <v>0.12986111111111112</v>
      </c>
      <c r="C188">
        <v>323</v>
      </c>
      <c r="D188">
        <v>0.84</v>
      </c>
      <c r="E188">
        <v>24.3</v>
      </c>
    </row>
    <row r="189" spans="1:5" x14ac:dyDescent="0.25">
      <c r="A189" s="1">
        <v>43633</v>
      </c>
      <c r="B189" s="2">
        <v>0.13055555555555556</v>
      </c>
      <c r="C189">
        <v>341</v>
      </c>
      <c r="D189">
        <v>0.94</v>
      </c>
      <c r="E189">
        <v>24.3</v>
      </c>
    </row>
    <row r="190" spans="1:5" x14ac:dyDescent="0.25">
      <c r="A190" s="1">
        <v>43633</v>
      </c>
      <c r="B190" s="2">
        <v>0.13125000000000001</v>
      </c>
      <c r="C190">
        <v>341</v>
      </c>
      <c r="D190">
        <v>1.35</v>
      </c>
      <c r="E190">
        <v>24.3</v>
      </c>
    </row>
    <row r="191" spans="1:5" x14ac:dyDescent="0.25">
      <c r="A191" s="1">
        <v>43633</v>
      </c>
      <c r="B191" s="2">
        <v>0.13194444444444445</v>
      </c>
      <c r="C191">
        <v>348</v>
      </c>
      <c r="D191">
        <v>1.1299999999999999</v>
      </c>
      <c r="E191">
        <v>24.3</v>
      </c>
    </row>
    <row r="192" spans="1:5" x14ac:dyDescent="0.25">
      <c r="A192" s="1">
        <v>43633</v>
      </c>
      <c r="B192" s="2">
        <v>0.13263888888888889</v>
      </c>
      <c r="C192">
        <v>333</v>
      </c>
      <c r="D192">
        <v>1.23</v>
      </c>
      <c r="E192">
        <v>24.3</v>
      </c>
    </row>
    <row r="193" spans="1:5" x14ac:dyDescent="0.25">
      <c r="A193" s="1">
        <v>43633</v>
      </c>
      <c r="B193" s="2">
        <v>0.13333333333333333</v>
      </c>
      <c r="C193">
        <v>3</v>
      </c>
      <c r="D193">
        <v>1.2</v>
      </c>
      <c r="E193">
        <v>24.2</v>
      </c>
    </row>
    <row r="194" spans="1:5" x14ac:dyDescent="0.25">
      <c r="A194" s="1">
        <v>43633</v>
      </c>
      <c r="B194" s="2">
        <v>0.13402777777777777</v>
      </c>
      <c r="C194">
        <v>333</v>
      </c>
      <c r="D194">
        <v>0.93</v>
      </c>
      <c r="E194">
        <v>24.3</v>
      </c>
    </row>
    <row r="195" spans="1:5" x14ac:dyDescent="0.25">
      <c r="A195" s="1">
        <v>43633</v>
      </c>
      <c r="B195" s="2">
        <v>0.13472222222222222</v>
      </c>
      <c r="C195">
        <v>339</v>
      </c>
      <c r="D195">
        <v>0.77</v>
      </c>
      <c r="E195">
        <v>24.3</v>
      </c>
    </row>
    <row r="196" spans="1:5" x14ac:dyDescent="0.25">
      <c r="A196" s="1">
        <v>43633</v>
      </c>
      <c r="B196" s="2">
        <v>0.13541666666666666</v>
      </c>
      <c r="C196">
        <v>351</v>
      </c>
      <c r="D196">
        <v>0.72</v>
      </c>
      <c r="E196">
        <v>24.3</v>
      </c>
    </row>
    <row r="197" spans="1:5" x14ac:dyDescent="0.25">
      <c r="A197" s="1">
        <v>43633</v>
      </c>
      <c r="B197" s="2">
        <v>0.1361111111111111</v>
      </c>
      <c r="C197">
        <v>4</v>
      </c>
      <c r="D197">
        <v>0.85</v>
      </c>
      <c r="E197">
        <v>24.3</v>
      </c>
    </row>
    <row r="198" spans="1:5" x14ac:dyDescent="0.25">
      <c r="A198" s="1">
        <v>43633</v>
      </c>
      <c r="B198" s="2">
        <v>0.13680555555555554</v>
      </c>
      <c r="C198">
        <v>4</v>
      </c>
      <c r="D198">
        <v>0.96</v>
      </c>
      <c r="E198">
        <v>24.3</v>
      </c>
    </row>
    <row r="199" spans="1:5" x14ac:dyDescent="0.25">
      <c r="A199" s="1">
        <v>43633</v>
      </c>
      <c r="B199" s="2">
        <v>0.13749999999999998</v>
      </c>
      <c r="C199">
        <v>16</v>
      </c>
      <c r="D199">
        <v>0.69</v>
      </c>
      <c r="E199">
        <v>24.2</v>
      </c>
    </row>
    <row r="200" spans="1:5" x14ac:dyDescent="0.25">
      <c r="A200" s="1">
        <v>43633</v>
      </c>
      <c r="B200" s="2">
        <v>0.13819444444444443</v>
      </c>
      <c r="C200">
        <v>359</v>
      </c>
      <c r="D200">
        <v>0.81</v>
      </c>
      <c r="E200">
        <v>24.3</v>
      </c>
    </row>
    <row r="201" spans="1:5" x14ac:dyDescent="0.25">
      <c r="A201" s="1">
        <v>43633</v>
      </c>
      <c r="B201" s="2">
        <v>0.1388888888888889</v>
      </c>
      <c r="C201">
        <v>3</v>
      </c>
      <c r="D201">
        <v>0.87</v>
      </c>
      <c r="E201">
        <v>24.2</v>
      </c>
    </row>
    <row r="202" spans="1:5" x14ac:dyDescent="0.25">
      <c r="A202" s="1">
        <v>43633</v>
      </c>
      <c r="B202" s="2">
        <v>0.13958333333333334</v>
      </c>
      <c r="C202">
        <v>8</v>
      </c>
      <c r="D202">
        <v>0.85</v>
      </c>
      <c r="E202">
        <v>24.2</v>
      </c>
    </row>
    <row r="203" spans="1:5" x14ac:dyDescent="0.25">
      <c r="A203" s="1">
        <v>43633</v>
      </c>
      <c r="B203" s="2">
        <v>0.14027777777777778</v>
      </c>
      <c r="C203">
        <v>10</v>
      </c>
      <c r="D203">
        <v>1.03</v>
      </c>
      <c r="E203">
        <v>24.2</v>
      </c>
    </row>
    <row r="204" spans="1:5" x14ac:dyDescent="0.25">
      <c r="A204" s="1">
        <v>43633</v>
      </c>
      <c r="B204" s="2">
        <v>0.14097222222222222</v>
      </c>
      <c r="C204">
        <v>9</v>
      </c>
      <c r="D204">
        <v>0.85</v>
      </c>
      <c r="E204">
        <v>24.2</v>
      </c>
    </row>
    <row r="205" spans="1:5" x14ac:dyDescent="0.25">
      <c r="A205" s="1">
        <v>43633</v>
      </c>
      <c r="B205" s="2">
        <v>0.14166666666666666</v>
      </c>
      <c r="C205">
        <v>353</v>
      </c>
      <c r="D205">
        <v>0.72</v>
      </c>
      <c r="E205">
        <v>24.2</v>
      </c>
    </row>
    <row r="206" spans="1:5" x14ac:dyDescent="0.25">
      <c r="A206" s="1">
        <v>43633</v>
      </c>
      <c r="B206" s="2">
        <v>0.1423611111111111</v>
      </c>
      <c r="C206">
        <v>1</v>
      </c>
      <c r="D206">
        <v>0.78</v>
      </c>
      <c r="E206">
        <v>24.3</v>
      </c>
    </row>
    <row r="207" spans="1:5" x14ac:dyDescent="0.25">
      <c r="A207" s="1">
        <v>43633</v>
      </c>
      <c r="B207" s="2">
        <v>0.14305555555555557</v>
      </c>
      <c r="C207">
        <v>16</v>
      </c>
      <c r="D207">
        <v>0.94</v>
      </c>
      <c r="E207">
        <v>24.3</v>
      </c>
    </row>
    <row r="208" spans="1:5" x14ac:dyDescent="0.25">
      <c r="A208" s="1">
        <v>43633</v>
      </c>
      <c r="B208" s="2">
        <v>0.14375000000000002</v>
      </c>
      <c r="C208">
        <v>18</v>
      </c>
      <c r="D208">
        <v>0.75</v>
      </c>
      <c r="E208">
        <v>24.3</v>
      </c>
    </row>
    <row r="209" spans="1:5" x14ac:dyDescent="0.25">
      <c r="A209" s="1">
        <v>43633</v>
      </c>
      <c r="B209" s="2">
        <v>0.14444444444444446</v>
      </c>
      <c r="C209">
        <v>11</v>
      </c>
      <c r="D209">
        <v>0.92</v>
      </c>
      <c r="E209">
        <v>24.3</v>
      </c>
    </row>
    <row r="210" spans="1:5" x14ac:dyDescent="0.25">
      <c r="A210" s="1">
        <v>43633</v>
      </c>
      <c r="B210" s="2">
        <v>0.1451388888888889</v>
      </c>
      <c r="C210">
        <v>15</v>
      </c>
      <c r="D210">
        <v>0.61</v>
      </c>
      <c r="E210">
        <v>24.3</v>
      </c>
    </row>
    <row r="211" spans="1:5" x14ac:dyDescent="0.25">
      <c r="A211" s="1">
        <v>43633</v>
      </c>
      <c r="B211" s="2">
        <v>0.14583333333333334</v>
      </c>
      <c r="C211">
        <v>36</v>
      </c>
      <c r="D211">
        <v>0.62</v>
      </c>
      <c r="E211">
        <v>24.3</v>
      </c>
    </row>
    <row r="212" spans="1:5" x14ac:dyDescent="0.25">
      <c r="A212" s="1">
        <v>43633</v>
      </c>
      <c r="B212" s="2">
        <v>0.14652777777777778</v>
      </c>
      <c r="C212">
        <v>342</v>
      </c>
      <c r="D212">
        <v>0.56000000000000005</v>
      </c>
      <c r="E212">
        <v>24.3</v>
      </c>
    </row>
    <row r="213" spans="1:5" x14ac:dyDescent="0.25">
      <c r="A213" s="1">
        <v>43633</v>
      </c>
      <c r="B213" s="2">
        <v>0.14722222222222223</v>
      </c>
      <c r="C213">
        <v>49</v>
      </c>
      <c r="D213">
        <v>0.63</v>
      </c>
      <c r="E213">
        <v>24.2</v>
      </c>
    </row>
    <row r="214" spans="1:5" x14ac:dyDescent="0.25">
      <c r="A214" s="1">
        <v>43633</v>
      </c>
      <c r="B214" s="2">
        <v>0.14791666666666667</v>
      </c>
      <c r="C214">
        <v>4</v>
      </c>
      <c r="D214">
        <v>0.86</v>
      </c>
      <c r="E214">
        <v>24.2</v>
      </c>
    </row>
    <row r="215" spans="1:5" x14ac:dyDescent="0.25">
      <c r="A215" s="1">
        <v>43633</v>
      </c>
      <c r="B215" s="2">
        <v>0.14861111111111111</v>
      </c>
      <c r="C215">
        <v>7</v>
      </c>
      <c r="D215">
        <v>0.93</v>
      </c>
      <c r="E215">
        <v>24.3</v>
      </c>
    </row>
    <row r="216" spans="1:5" x14ac:dyDescent="0.25">
      <c r="A216" s="1">
        <v>43633</v>
      </c>
      <c r="B216" s="2">
        <v>0.14930555555555555</v>
      </c>
      <c r="C216">
        <v>6</v>
      </c>
      <c r="D216">
        <v>0.95</v>
      </c>
      <c r="E216">
        <v>24.2</v>
      </c>
    </row>
    <row r="217" spans="1:5" x14ac:dyDescent="0.25">
      <c r="A217" s="1">
        <v>43633</v>
      </c>
      <c r="B217" s="2">
        <v>0.15</v>
      </c>
      <c r="C217">
        <v>8</v>
      </c>
      <c r="D217">
        <v>1.04</v>
      </c>
      <c r="E217">
        <v>24.2</v>
      </c>
    </row>
    <row r="218" spans="1:5" x14ac:dyDescent="0.25">
      <c r="A218" s="1">
        <v>43633</v>
      </c>
      <c r="B218" s="2">
        <v>0.15069444444444444</v>
      </c>
      <c r="C218">
        <v>9</v>
      </c>
      <c r="D218">
        <v>0.94</v>
      </c>
      <c r="E218">
        <v>24.3</v>
      </c>
    </row>
    <row r="219" spans="1:5" x14ac:dyDescent="0.25">
      <c r="A219" s="1">
        <v>43633</v>
      </c>
      <c r="B219" s="2">
        <v>0.15138888888888888</v>
      </c>
      <c r="C219">
        <v>325</v>
      </c>
      <c r="D219">
        <v>0.74</v>
      </c>
      <c r="E219">
        <v>24.3</v>
      </c>
    </row>
    <row r="220" spans="1:5" x14ac:dyDescent="0.25">
      <c r="A220" s="1">
        <v>43633</v>
      </c>
      <c r="B220" s="2">
        <v>0.15208333333333332</v>
      </c>
      <c r="C220">
        <v>9</v>
      </c>
      <c r="D220">
        <v>0.81</v>
      </c>
      <c r="E220">
        <v>24.2</v>
      </c>
    </row>
    <row r="221" spans="1:5" x14ac:dyDescent="0.25">
      <c r="A221" s="1">
        <v>43633</v>
      </c>
      <c r="B221" s="2">
        <v>0.15277777777777776</v>
      </c>
      <c r="C221">
        <v>19</v>
      </c>
      <c r="D221">
        <v>1.17</v>
      </c>
      <c r="E221">
        <v>24.2</v>
      </c>
    </row>
    <row r="222" spans="1:5" x14ac:dyDescent="0.25">
      <c r="A222" s="1">
        <v>43633</v>
      </c>
      <c r="B222" s="2">
        <v>0.15347222222222223</v>
      </c>
      <c r="C222">
        <v>8</v>
      </c>
      <c r="D222">
        <v>1.0900000000000001</v>
      </c>
      <c r="E222">
        <v>24.2</v>
      </c>
    </row>
    <row r="223" spans="1:5" x14ac:dyDescent="0.25">
      <c r="A223" s="1">
        <v>43633</v>
      </c>
      <c r="B223" s="2">
        <v>0.15416666666666667</v>
      </c>
      <c r="C223">
        <v>10</v>
      </c>
      <c r="D223">
        <v>0.69</v>
      </c>
      <c r="E223">
        <v>24.3</v>
      </c>
    </row>
    <row r="224" spans="1:5" x14ac:dyDescent="0.25">
      <c r="A224" s="1">
        <v>43633</v>
      </c>
      <c r="B224" s="2">
        <v>0.15486111111111112</v>
      </c>
      <c r="C224">
        <v>26</v>
      </c>
      <c r="D224">
        <v>0.59</v>
      </c>
      <c r="E224">
        <v>24.3</v>
      </c>
    </row>
    <row r="225" spans="1:5" x14ac:dyDescent="0.25">
      <c r="A225" s="1">
        <v>43633</v>
      </c>
      <c r="B225" s="2">
        <v>0.15555555555555556</v>
      </c>
      <c r="C225">
        <v>360</v>
      </c>
      <c r="D225">
        <v>0.53</v>
      </c>
      <c r="E225">
        <v>24.3</v>
      </c>
    </row>
    <row r="226" spans="1:5" x14ac:dyDescent="0.25">
      <c r="A226" s="1">
        <v>43633</v>
      </c>
      <c r="B226" s="2">
        <v>0.15625</v>
      </c>
      <c r="C226">
        <v>103</v>
      </c>
      <c r="D226">
        <v>0.53</v>
      </c>
      <c r="E226">
        <v>24.3</v>
      </c>
    </row>
    <row r="227" spans="1:5" x14ac:dyDescent="0.25">
      <c r="A227" s="1">
        <v>43633</v>
      </c>
      <c r="B227" s="2">
        <v>0.15694444444444444</v>
      </c>
      <c r="C227">
        <v>86</v>
      </c>
      <c r="D227">
        <v>0.52</v>
      </c>
      <c r="E227">
        <v>24.3</v>
      </c>
    </row>
    <row r="228" spans="1:5" x14ac:dyDescent="0.25">
      <c r="A228" s="1">
        <v>43633</v>
      </c>
      <c r="B228" s="2">
        <v>0.15763888888888888</v>
      </c>
      <c r="C228">
        <v>61</v>
      </c>
      <c r="D228">
        <v>0.61</v>
      </c>
      <c r="E228">
        <v>24.3</v>
      </c>
    </row>
    <row r="229" spans="1:5" x14ac:dyDescent="0.25">
      <c r="A229" s="1">
        <v>43633</v>
      </c>
      <c r="B229" s="2">
        <v>0.15833333333333333</v>
      </c>
      <c r="C229">
        <v>59</v>
      </c>
      <c r="D229">
        <v>0.62</v>
      </c>
      <c r="E229">
        <v>24.3</v>
      </c>
    </row>
    <row r="230" spans="1:5" x14ac:dyDescent="0.25">
      <c r="A230" s="1">
        <v>43633</v>
      </c>
      <c r="B230" s="2">
        <v>0.15902777777777777</v>
      </c>
      <c r="C230">
        <v>46</v>
      </c>
      <c r="D230">
        <v>0.56999999999999995</v>
      </c>
      <c r="E230">
        <v>24.3</v>
      </c>
    </row>
    <row r="231" spans="1:5" x14ac:dyDescent="0.25">
      <c r="A231" s="1">
        <v>43633</v>
      </c>
      <c r="B231" s="2">
        <v>0.15972222222222224</v>
      </c>
      <c r="C231">
        <v>15</v>
      </c>
      <c r="D231">
        <v>1.02</v>
      </c>
      <c r="E231">
        <v>24.3</v>
      </c>
    </row>
    <row r="232" spans="1:5" x14ac:dyDescent="0.25">
      <c r="A232" s="1">
        <v>43633</v>
      </c>
      <c r="B232" s="2">
        <v>0.16041666666666668</v>
      </c>
      <c r="C232">
        <v>39</v>
      </c>
      <c r="D232">
        <v>0.68</v>
      </c>
      <c r="E232">
        <v>24.3</v>
      </c>
    </row>
    <row r="233" spans="1:5" x14ac:dyDescent="0.25">
      <c r="A233" s="1">
        <v>43633</v>
      </c>
      <c r="B233" s="2">
        <v>0.16111111111111112</v>
      </c>
      <c r="C233">
        <v>29</v>
      </c>
      <c r="D233">
        <v>0.78</v>
      </c>
      <c r="E233">
        <v>24.3</v>
      </c>
    </row>
    <row r="234" spans="1:5" x14ac:dyDescent="0.25">
      <c r="A234" s="1">
        <v>43633</v>
      </c>
      <c r="B234" s="2">
        <v>0.16180555555555556</v>
      </c>
      <c r="C234">
        <v>19</v>
      </c>
      <c r="D234">
        <v>0.77</v>
      </c>
      <c r="E234">
        <v>24.3</v>
      </c>
    </row>
    <row r="235" spans="1:5" x14ac:dyDescent="0.25">
      <c r="A235" s="1">
        <v>43633</v>
      </c>
      <c r="B235" s="2">
        <v>0.16250000000000001</v>
      </c>
      <c r="C235">
        <v>20</v>
      </c>
      <c r="D235">
        <v>1.17</v>
      </c>
      <c r="E235">
        <v>24.3</v>
      </c>
    </row>
    <row r="236" spans="1:5" x14ac:dyDescent="0.25">
      <c r="A236" s="1">
        <v>43633</v>
      </c>
      <c r="B236" s="2">
        <v>0.16319444444444445</v>
      </c>
      <c r="C236">
        <v>28</v>
      </c>
      <c r="D236">
        <v>1.0900000000000001</v>
      </c>
      <c r="E236">
        <v>24.3</v>
      </c>
    </row>
    <row r="237" spans="1:5" x14ac:dyDescent="0.25">
      <c r="A237" s="1">
        <v>43633</v>
      </c>
      <c r="B237" s="2">
        <v>0.16388888888888889</v>
      </c>
      <c r="C237">
        <v>39</v>
      </c>
      <c r="D237">
        <v>0.97</v>
      </c>
      <c r="E237">
        <v>24.3</v>
      </c>
    </row>
    <row r="238" spans="1:5" x14ac:dyDescent="0.25">
      <c r="A238" s="1">
        <v>43633</v>
      </c>
      <c r="B238" s="2">
        <v>0.16458333333333333</v>
      </c>
      <c r="C238">
        <v>23</v>
      </c>
      <c r="D238">
        <v>0.74</v>
      </c>
      <c r="E238">
        <v>24.3</v>
      </c>
    </row>
    <row r="239" spans="1:5" x14ac:dyDescent="0.25">
      <c r="A239" s="1">
        <v>43633</v>
      </c>
      <c r="B239" s="2">
        <v>0.16527777777777777</v>
      </c>
      <c r="C239">
        <v>34</v>
      </c>
      <c r="D239">
        <v>0.83</v>
      </c>
      <c r="E239">
        <v>24.3</v>
      </c>
    </row>
    <row r="240" spans="1:5" x14ac:dyDescent="0.25">
      <c r="A240" s="1">
        <v>43633</v>
      </c>
      <c r="B240" s="2">
        <v>0.16597222222222222</v>
      </c>
      <c r="C240">
        <v>40</v>
      </c>
      <c r="D240">
        <v>1.1000000000000001</v>
      </c>
      <c r="E240">
        <v>24.3</v>
      </c>
    </row>
    <row r="241" spans="1:5" x14ac:dyDescent="0.25">
      <c r="A241" s="1">
        <v>43633</v>
      </c>
      <c r="B241" s="2">
        <v>0.16666666666666666</v>
      </c>
      <c r="C241">
        <v>40</v>
      </c>
      <c r="D241">
        <v>0.92</v>
      </c>
      <c r="E241">
        <v>24.3</v>
      </c>
    </row>
    <row r="242" spans="1:5" x14ac:dyDescent="0.25">
      <c r="A242" s="1">
        <v>43633</v>
      </c>
      <c r="B242" s="2">
        <v>0.1673611111111111</v>
      </c>
      <c r="C242">
        <v>42</v>
      </c>
      <c r="D242">
        <v>1.35</v>
      </c>
      <c r="E242">
        <v>24.3</v>
      </c>
    </row>
    <row r="243" spans="1:5" x14ac:dyDescent="0.25">
      <c r="A243" s="1">
        <v>43633</v>
      </c>
      <c r="B243" s="2">
        <v>0.16805555555555554</v>
      </c>
      <c r="C243">
        <v>62</v>
      </c>
      <c r="D243">
        <v>1.83</v>
      </c>
      <c r="E243">
        <v>24.3</v>
      </c>
    </row>
    <row r="244" spans="1:5" x14ac:dyDescent="0.25">
      <c r="A244" s="1">
        <v>43633</v>
      </c>
      <c r="B244" s="2">
        <v>0.16874999999999998</v>
      </c>
      <c r="C244">
        <v>49</v>
      </c>
      <c r="D244">
        <v>1.21</v>
      </c>
      <c r="E244">
        <v>24.3</v>
      </c>
    </row>
    <row r="245" spans="1:5" x14ac:dyDescent="0.25">
      <c r="A245" s="1">
        <v>43633</v>
      </c>
      <c r="B245" s="2">
        <v>0.16944444444444443</v>
      </c>
      <c r="C245">
        <v>29</v>
      </c>
      <c r="D245">
        <v>1.1100000000000001</v>
      </c>
      <c r="E245">
        <v>24.3</v>
      </c>
    </row>
    <row r="246" spans="1:5" x14ac:dyDescent="0.25">
      <c r="A246" s="1">
        <v>43633</v>
      </c>
      <c r="B246" s="2">
        <v>0.17013888888888887</v>
      </c>
      <c r="C246">
        <v>41</v>
      </c>
      <c r="D246">
        <v>1.63</v>
      </c>
      <c r="E246">
        <v>24.3</v>
      </c>
    </row>
    <row r="247" spans="1:5" x14ac:dyDescent="0.25">
      <c r="A247" s="1">
        <v>43633</v>
      </c>
      <c r="B247" s="2">
        <v>0.17083333333333331</v>
      </c>
      <c r="C247">
        <v>44</v>
      </c>
      <c r="D247">
        <v>1.1200000000000001</v>
      </c>
      <c r="E247">
        <v>24.3</v>
      </c>
    </row>
    <row r="248" spans="1:5" x14ac:dyDescent="0.25">
      <c r="A248" s="1">
        <v>43633</v>
      </c>
      <c r="B248" s="2">
        <v>0.17152777777777775</v>
      </c>
      <c r="C248">
        <v>55</v>
      </c>
      <c r="D248">
        <v>0.91</v>
      </c>
      <c r="E248">
        <v>24.3</v>
      </c>
    </row>
    <row r="249" spans="1:5" x14ac:dyDescent="0.25">
      <c r="A249" s="1">
        <v>43633</v>
      </c>
      <c r="B249" s="2">
        <v>0.17222222222222225</v>
      </c>
      <c r="C249">
        <v>71</v>
      </c>
      <c r="D249">
        <v>1.03</v>
      </c>
      <c r="E249">
        <v>24.3</v>
      </c>
    </row>
    <row r="250" spans="1:5" x14ac:dyDescent="0.25">
      <c r="A250" s="1">
        <v>43633</v>
      </c>
      <c r="B250" s="2">
        <v>0.17291666666666669</v>
      </c>
      <c r="C250">
        <v>48</v>
      </c>
      <c r="D250">
        <v>1.1299999999999999</v>
      </c>
      <c r="E250">
        <v>24.3</v>
      </c>
    </row>
    <row r="251" spans="1:5" x14ac:dyDescent="0.25">
      <c r="A251" s="1">
        <v>43633</v>
      </c>
      <c r="B251" s="2">
        <v>0.17361111111111113</v>
      </c>
      <c r="C251">
        <v>67</v>
      </c>
      <c r="D251">
        <v>1.34</v>
      </c>
      <c r="E251">
        <v>24.3</v>
      </c>
    </row>
    <row r="252" spans="1:5" x14ac:dyDescent="0.25">
      <c r="A252" s="1">
        <v>43633</v>
      </c>
      <c r="B252" s="2">
        <v>0.17430555555555557</v>
      </c>
      <c r="C252">
        <v>112</v>
      </c>
      <c r="D252">
        <v>0.62</v>
      </c>
      <c r="E252">
        <v>24.3</v>
      </c>
    </row>
    <row r="253" spans="1:5" x14ac:dyDescent="0.25">
      <c r="A253" s="1">
        <v>43633</v>
      </c>
      <c r="B253" s="2">
        <v>0.17500000000000002</v>
      </c>
      <c r="C253">
        <v>118</v>
      </c>
      <c r="D253">
        <v>0.85</v>
      </c>
      <c r="E253">
        <v>24.4</v>
      </c>
    </row>
    <row r="254" spans="1:5" x14ac:dyDescent="0.25">
      <c r="A254" s="1">
        <v>43633</v>
      </c>
      <c r="B254" s="2">
        <v>0.17569444444444446</v>
      </c>
      <c r="C254">
        <v>101</v>
      </c>
      <c r="D254">
        <v>0.92</v>
      </c>
      <c r="E254">
        <v>24.4</v>
      </c>
    </row>
    <row r="255" spans="1:5" x14ac:dyDescent="0.25">
      <c r="A255" s="1">
        <v>43633</v>
      </c>
      <c r="B255" s="2">
        <v>0.1763888888888889</v>
      </c>
      <c r="C255">
        <v>117</v>
      </c>
      <c r="D255">
        <v>1.27</v>
      </c>
      <c r="E255">
        <v>24.4</v>
      </c>
    </row>
    <row r="256" spans="1:5" x14ac:dyDescent="0.25">
      <c r="A256" s="1">
        <v>43633</v>
      </c>
      <c r="B256" s="2">
        <v>0.17708333333333334</v>
      </c>
      <c r="C256">
        <v>96</v>
      </c>
      <c r="D256">
        <v>1.0900000000000001</v>
      </c>
      <c r="E256">
        <v>24.4</v>
      </c>
    </row>
    <row r="257" spans="1:5" x14ac:dyDescent="0.25">
      <c r="A257" s="1">
        <v>43633</v>
      </c>
      <c r="B257" s="2">
        <v>0.17777777777777778</v>
      </c>
      <c r="C257">
        <v>79</v>
      </c>
      <c r="D257">
        <v>1.03</v>
      </c>
      <c r="E257">
        <v>24.3</v>
      </c>
    </row>
    <row r="258" spans="1:5" x14ac:dyDescent="0.25">
      <c r="A258" s="1">
        <v>43633</v>
      </c>
      <c r="B258" s="2">
        <v>0.17847222222222223</v>
      </c>
      <c r="C258">
        <v>88</v>
      </c>
      <c r="D258">
        <v>1.34</v>
      </c>
      <c r="E258">
        <v>24.3</v>
      </c>
    </row>
    <row r="259" spans="1:5" x14ac:dyDescent="0.25">
      <c r="A259" s="1">
        <v>43633</v>
      </c>
      <c r="B259" s="2">
        <v>0.17916666666666667</v>
      </c>
      <c r="C259">
        <v>88</v>
      </c>
      <c r="D259">
        <v>2.2400000000000002</v>
      </c>
      <c r="E259">
        <v>24.3</v>
      </c>
    </row>
    <row r="260" spans="1:5" x14ac:dyDescent="0.25">
      <c r="A260" s="1">
        <v>43633</v>
      </c>
      <c r="B260" s="2">
        <v>0.17986111111111111</v>
      </c>
      <c r="C260">
        <v>88</v>
      </c>
      <c r="D260">
        <v>2.1</v>
      </c>
      <c r="E260">
        <v>24.4</v>
      </c>
    </row>
    <row r="261" spans="1:5" x14ac:dyDescent="0.25">
      <c r="A261" s="1">
        <v>43633</v>
      </c>
      <c r="B261" s="2">
        <v>0.18055555555555555</v>
      </c>
      <c r="C261">
        <v>91</v>
      </c>
      <c r="D261">
        <v>1.97</v>
      </c>
      <c r="E261">
        <v>24.3</v>
      </c>
    </row>
    <row r="262" spans="1:5" x14ac:dyDescent="0.25">
      <c r="A262" s="1">
        <v>43633</v>
      </c>
      <c r="B262" s="2">
        <v>0.18124999999999999</v>
      </c>
      <c r="C262">
        <v>88</v>
      </c>
      <c r="D262">
        <v>1.61</v>
      </c>
      <c r="E262">
        <v>24.3</v>
      </c>
    </row>
    <row r="263" spans="1:5" x14ac:dyDescent="0.25">
      <c r="A263" s="1">
        <v>43633</v>
      </c>
      <c r="B263" s="2">
        <v>0.18194444444444444</v>
      </c>
      <c r="C263">
        <v>91</v>
      </c>
      <c r="D263">
        <v>1.67</v>
      </c>
      <c r="E263">
        <v>24.3</v>
      </c>
    </row>
    <row r="264" spans="1:5" x14ac:dyDescent="0.25">
      <c r="A264" s="1">
        <v>43633</v>
      </c>
      <c r="B264" s="2">
        <v>0.18263888888888891</v>
      </c>
      <c r="C264">
        <v>94</v>
      </c>
      <c r="D264">
        <v>1.81</v>
      </c>
      <c r="E264">
        <v>24.3</v>
      </c>
    </row>
    <row r="265" spans="1:5" x14ac:dyDescent="0.25">
      <c r="A265" s="1">
        <v>43633</v>
      </c>
      <c r="B265" s="2">
        <v>0.18333333333333335</v>
      </c>
      <c r="C265">
        <v>93</v>
      </c>
      <c r="D265">
        <v>1.44</v>
      </c>
      <c r="E265">
        <v>24.3</v>
      </c>
    </row>
    <row r="266" spans="1:5" x14ac:dyDescent="0.25">
      <c r="A266" s="1">
        <v>43633</v>
      </c>
      <c r="B266" s="2">
        <v>0.18402777777777779</v>
      </c>
      <c r="C266">
        <v>99</v>
      </c>
      <c r="D266">
        <v>1.04</v>
      </c>
      <c r="E266">
        <v>24.3</v>
      </c>
    </row>
    <row r="267" spans="1:5" x14ac:dyDescent="0.25">
      <c r="A267" s="1">
        <v>43633</v>
      </c>
      <c r="B267" s="2">
        <v>0.18472222222222223</v>
      </c>
      <c r="C267">
        <v>81</v>
      </c>
      <c r="D267">
        <v>1.1200000000000001</v>
      </c>
      <c r="E267">
        <v>24.3</v>
      </c>
    </row>
    <row r="268" spans="1:5" x14ac:dyDescent="0.25">
      <c r="A268" s="1">
        <v>43633</v>
      </c>
      <c r="B268" s="2">
        <v>0.18541666666666667</v>
      </c>
      <c r="C268">
        <v>71</v>
      </c>
      <c r="D268">
        <v>1.6</v>
      </c>
      <c r="E268">
        <v>24.2</v>
      </c>
    </row>
    <row r="269" spans="1:5" x14ac:dyDescent="0.25">
      <c r="A269" s="1">
        <v>43633</v>
      </c>
      <c r="B269" s="2">
        <v>0.18611111111111112</v>
      </c>
      <c r="C269">
        <v>94</v>
      </c>
      <c r="D269">
        <v>1.23</v>
      </c>
      <c r="E269">
        <v>24.2</v>
      </c>
    </row>
    <row r="270" spans="1:5" x14ac:dyDescent="0.25">
      <c r="A270" s="1">
        <v>43633</v>
      </c>
      <c r="B270" s="2">
        <v>0.18680555555555556</v>
      </c>
      <c r="C270">
        <v>79</v>
      </c>
      <c r="D270">
        <v>1.22</v>
      </c>
      <c r="E270">
        <v>24.2</v>
      </c>
    </row>
    <row r="271" spans="1:5" x14ac:dyDescent="0.25">
      <c r="A271" s="1">
        <v>43633</v>
      </c>
      <c r="B271" s="2">
        <v>0.1875</v>
      </c>
      <c r="C271">
        <v>105</v>
      </c>
      <c r="D271">
        <v>1.43</v>
      </c>
      <c r="E271">
        <v>24.2</v>
      </c>
    </row>
    <row r="272" spans="1:5" x14ac:dyDescent="0.25">
      <c r="A272" s="1">
        <v>43633</v>
      </c>
      <c r="B272" s="2">
        <v>0.18819444444444444</v>
      </c>
      <c r="C272">
        <v>107</v>
      </c>
      <c r="D272">
        <v>1.1200000000000001</v>
      </c>
      <c r="E272">
        <v>24.2</v>
      </c>
    </row>
    <row r="273" spans="1:5" x14ac:dyDescent="0.25">
      <c r="A273" s="1">
        <v>43633</v>
      </c>
      <c r="B273" s="2">
        <v>0.18888888888888888</v>
      </c>
      <c r="C273">
        <v>140</v>
      </c>
      <c r="D273">
        <v>0.84</v>
      </c>
      <c r="E273">
        <v>24.2</v>
      </c>
    </row>
    <row r="274" spans="1:5" x14ac:dyDescent="0.25">
      <c r="A274" s="1">
        <v>43633</v>
      </c>
      <c r="B274" s="2">
        <v>0.18958333333333333</v>
      </c>
      <c r="C274">
        <v>139</v>
      </c>
      <c r="D274">
        <v>0.91</v>
      </c>
      <c r="E274">
        <v>24.2</v>
      </c>
    </row>
    <row r="275" spans="1:5" x14ac:dyDescent="0.25">
      <c r="A275" s="1">
        <v>43633</v>
      </c>
      <c r="B275" s="2">
        <v>0.19027777777777777</v>
      </c>
      <c r="C275">
        <v>119</v>
      </c>
      <c r="D275">
        <v>0.86</v>
      </c>
      <c r="E275">
        <v>24.2</v>
      </c>
    </row>
    <row r="276" spans="1:5" x14ac:dyDescent="0.25">
      <c r="A276" s="1">
        <v>43633</v>
      </c>
      <c r="B276" s="2">
        <v>0.19097222222222221</v>
      </c>
      <c r="C276">
        <v>148</v>
      </c>
      <c r="D276">
        <v>0.88</v>
      </c>
      <c r="E276">
        <v>24.2</v>
      </c>
    </row>
    <row r="277" spans="1:5" x14ac:dyDescent="0.25">
      <c r="A277" s="1">
        <v>43633</v>
      </c>
      <c r="B277" s="2">
        <v>0.19166666666666665</v>
      </c>
      <c r="C277">
        <v>125</v>
      </c>
      <c r="D277">
        <v>0.91</v>
      </c>
      <c r="E277">
        <v>24.2</v>
      </c>
    </row>
    <row r="278" spans="1:5" x14ac:dyDescent="0.25">
      <c r="A278" s="1">
        <v>43633</v>
      </c>
      <c r="B278" s="2">
        <v>0.19236111111111112</v>
      </c>
      <c r="C278">
        <v>122</v>
      </c>
      <c r="D278">
        <v>1.26</v>
      </c>
      <c r="E278">
        <v>24.1</v>
      </c>
    </row>
    <row r="279" spans="1:5" x14ac:dyDescent="0.25">
      <c r="A279" s="1">
        <v>43633</v>
      </c>
      <c r="B279" s="2">
        <v>0.19305555555555554</v>
      </c>
      <c r="C279">
        <v>115</v>
      </c>
      <c r="D279">
        <v>1.47</v>
      </c>
      <c r="E279">
        <v>24.1</v>
      </c>
    </row>
    <row r="280" spans="1:5" x14ac:dyDescent="0.25">
      <c r="A280" s="1">
        <v>43633</v>
      </c>
      <c r="B280" s="2">
        <v>0.19375000000000001</v>
      </c>
      <c r="C280">
        <v>122</v>
      </c>
      <c r="D280">
        <v>1.26</v>
      </c>
      <c r="E280">
        <v>24.1</v>
      </c>
    </row>
    <row r="281" spans="1:5" x14ac:dyDescent="0.25">
      <c r="A281" s="1">
        <v>43633</v>
      </c>
      <c r="B281" s="2">
        <v>0.19444444444444445</v>
      </c>
      <c r="C281">
        <v>112</v>
      </c>
      <c r="D281">
        <v>1.5</v>
      </c>
      <c r="E281">
        <v>24.1</v>
      </c>
    </row>
    <row r="282" spans="1:5" x14ac:dyDescent="0.25">
      <c r="A282" s="1">
        <v>43633</v>
      </c>
      <c r="B282" s="2">
        <v>0.19513888888888889</v>
      </c>
      <c r="C282">
        <v>118</v>
      </c>
      <c r="D282">
        <v>1.5</v>
      </c>
      <c r="E282">
        <v>24.1</v>
      </c>
    </row>
    <row r="283" spans="1:5" x14ac:dyDescent="0.25">
      <c r="A283" s="1">
        <v>43633</v>
      </c>
      <c r="B283" s="2">
        <v>0.19583333333333333</v>
      </c>
      <c r="C283">
        <v>116</v>
      </c>
      <c r="D283">
        <v>1.63</v>
      </c>
      <c r="E283">
        <v>24.1</v>
      </c>
    </row>
    <row r="284" spans="1:5" x14ac:dyDescent="0.25">
      <c r="A284" s="1">
        <v>43633</v>
      </c>
      <c r="B284" s="2">
        <v>0.19652777777777777</v>
      </c>
      <c r="C284">
        <v>113</v>
      </c>
      <c r="D284">
        <v>1.42</v>
      </c>
      <c r="E284">
        <v>24.1</v>
      </c>
    </row>
    <row r="285" spans="1:5" x14ac:dyDescent="0.25">
      <c r="A285" s="1">
        <v>43633</v>
      </c>
      <c r="B285" s="2">
        <v>0.19722222222222222</v>
      </c>
      <c r="C285">
        <v>116</v>
      </c>
      <c r="D285">
        <v>1.57</v>
      </c>
      <c r="E285">
        <v>24.1</v>
      </c>
    </row>
    <row r="286" spans="1:5" x14ac:dyDescent="0.25">
      <c r="A286" s="1">
        <v>43633</v>
      </c>
      <c r="B286" s="2">
        <v>0.19791666666666666</v>
      </c>
      <c r="C286">
        <v>117</v>
      </c>
      <c r="D286">
        <v>1.34</v>
      </c>
      <c r="E286">
        <v>24.1</v>
      </c>
    </row>
    <row r="287" spans="1:5" x14ac:dyDescent="0.25">
      <c r="A287" s="1">
        <v>43633</v>
      </c>
      <c r="B287" s="2">
        <v>0.1986111111111111</v>
      </c>
      <c r="C287">
        <v>121</v>
      </c>
      <c r="D287">
        <v>1.06</v>
      </c>
      <c r="E287">
        <v>24.1</v>
      </c>
    </row>
    <row r="288" spans="1:5" x14ac:dyDescent="0.25">
      <c r="A288" s="1">
        <v>43633</v>
      </c>
      <c r="B288" s="2">
        <v>0.19930555555555554</v>
      </c>
      <c r="C288">
        <v>116</v>
      </c>
      <c r="D288">
        <v>1.33</v>
      </c>
      <c r="E288">
        <v>24</v>
      </c>
    </row>
    <row r="289" spans="1:5" x14ac:dyDescent="0.25">
      <c r="A289" s="1">
        <v>43633</v>
      </c>
      <c r="B289" s="2">
        <v>0.19999999999999998</v>
      </c>
      <c r="C289">
        <v>106</v>
      </c>
      <c r="D289">
        <v>1.31</v>
      </c>
      <c r="E289">
        <v>24</v>
      </c>
    </row>
    <row r="290" spans="1:5" x14ac:dyDescent="0.25">
      <c r="A290" s="1">
        <v>43633</v>
      </c>
      <c r="B290" s="2">
        <v>0.20069444444444443</v>
      </c>
      <c r="C290">
        <v>113</v>
      </c>
      <c r="D290">
        <v>1.26</v>
      </c>
      <c r="E290">
        <v>24</v>
      </c>
    </row>
    <row r="291" spans="1:5" x14ac:dyDescent="0.25">
      <c r="A291" s="1">
        <v>43633</v>
      </c>
      <c r="B291" s="2">
        <v>0.20138888888888887</v>
      </c>
      <c r="C291">
        <v>105</v>
      </c>
      <c r="D291">
        <v>1.45</v>
      </c>
      <c r="E291">
        <v>24</v>
      </c>
    </row>
    <row r="292" spans="1:5" x14ac:dyDescent="0.25">
      <c r="A292" s="1">
        <v>43633</v>
      </c>
      <c r="B292" s="2">
        <v>0.20208333333333331</v>
      </c>
      <c r="C292">
        <v>114</v>
      </c>
      <c r="D292">
        <v>1.28</v>
      </c>
      <c r="E292">
        <v>24</v>
      </c>
    </row>
    <row r="293" spans="1:5" x14ac:dyDescent="0.25">
      <c r="A293" s="1">
        <v>43633</v>
      </c>
      <c r="B293" s="2">
        <v>0.20277777777777781</v>
      </c>
      <c r="C293">
        <v>107</v>
      </c>
      <c r="D293">
        <v>1.47</v>
      </c>
      <c r="E293">
        <v>24</v>
      </c>
    </row>
    <row r="294" spans="1:5" x14ac:dyDescent="0.25">
      <c r="A294" s="1">
        <v>43633</v>
      </c>
      <c r="B294" s="2">
        <v>0.20347222222222219</v>
      </c>
      <c r="C294">
        <v>115</v>
      </c>
      <c r="D294">
        <v>1.23</v>
      </c>
      <c r="E294">
        <v>24</v>
      </c>
    </row>
    <row r="295" spans="1:5" x14ac:dyDescent="0.25">
      <c r="A295" s="1">
        <v>43633</v>
      </c>
      <c r="B295" s="2">
        <v>0.20416666666666669</v>
      </c>
      <c r="C295">
        <v>111</v>
      </c>
      <c r="D295">
        <v>1.45</v>
      </c>
      <c r="E295">
        <v>24</v>
      </c>
    </row>
    <row r="296" spans="1:5" x14ac:dyDescent="0.25">
      <c r="A296" s="1">
        <v>43633</v>
      </c>
      <c r="B296" s="2">
        <v>0.20486111111111113</v>
      </c>
      <c r="C296">
        <v>114</v>
      </c>
      <c r="D296">
        <v>1.38</v>
      </c>
      <c r="E296">
        <v>24</v>
      </c>
    </row>
    <row r="297" spans="1:5" x14ac:dyDescent="0.25">
      <c r="A297" s="1">
        <v>43633</v>
      </c>
      <c r="B297" s="2">
        <v>0.20555555555555557</v>
      </c>
      <c r="C297">
        <v>111</v>
      </c>
      <c r="D297">
        <v>1.2</v>
      </c>
      <c r="E297">
        <v>24</v>
      </c>
    </row>
    <row r="298" spans="1:5" x14ac:dyDescent="0.25">
      <c r="A298" s="1">
        <v>43633</v>
      </c>
      <c r="B298" s="2">
        <v>0.20625000000000002</v>
      </c>
      <c r="C298">
        <v>110</v>
      </c>
      <c r="D298">
        <v>1.42</v>
      </c>
      <c r="E298">
        <v>24</v>
      </c>
    </row>
    <row r="299" spans="1:5" x14ac:dyDescent="0.25">
      <c r="A299" s="1">
        <v>43633</v>
      </c>
      <c r="B299" s="2">
        <v>0.20694444444444446</v>
      </c>
      <c r="C299">
        <v>105</v>
      </c>
      <c r="D299">
        <v>1.42</v>
      </c>
      <c r="E299">
        <v>24</v>
      </c>
    </row>
    <row r="300" spans="1:5" x14ac:dyDescent="0.25">
      <c r="A300" s="1">
        <v>43633</v>
      </c>
      <c r="B300" s="2">
        <v>0.2076388888888889</v>
      </c>
      <c r="C300">
        <v>111</v>
      </c>
      <c r="D300">
        <v>1.51</v>
      </c>
      <c r="E300">
        <v>24</v>
      </c>
    </row>
    <row r="301" spans="1:5" x14ac:dyDescent="0.25">
      <c r="A301" s="1">
        <v>43633</v>
      </c>
      <c r="B301" s="2">
        <v>0.20833333333333334</v>
      </c>
      <c r="C301">
        <v>108</v>
      </c>
      <c r="D301">
        <v>0.92</v>
      </c>
      <c r="E301">
        <v>24</v>
      </c>
    </row>
    <row r="302" spans="1:5" x14ac:dyDescent="0.25">
      <c r="A302" s="1">
        <v>43633</v>
      </c>
      <c r="B302" s="2">
        <v>0.20902777777777778</v>
      </c>
      <c r="C302">
        <v>101</v>
      </c>
      <c r="D302">
        <v>1.35</v>
      </c>
      <c r="E302">
        <v>24</v>
      </c>
    </row>
    <row r="303" spans="1:5" x14ac:dyDescent="0.25">
      <c r="A303" s="1">
        <v>43633</v>
      </c>
      <c r="B303" s="2">
        <v>0.20972222222222223</v>
      </c>
      <c r="C303">
        <v>116</v>
      </c>
      <c r="D303">
        <v>1.38</v>
      </c>
      <c r="E303">
        <v>24</v>
      </c>
    </row>
    <row r="304" spans="1:5" x14ac:dyDescent="0.25">
      <c r="A304" s="1">
        <v>43633</v>
      </c>
      <c r="B304" s="2">
        <v>0.21041666666666667</v>
      </c>
      <c r="C304">
        <v>121</v>
      </c>
      <c r="D304">
        <v>1.1299999999999999</v>
      </c>
      <c r="E304">
        <v>24</v>
      </c>
    </row>
    <row r="305" spans="1:5" x14ac:dyDescent="0.25">
      <c r="A305" s="1">
        <v>43633</v>
      </c>
      <c r="B305" s="2">
        <v>0.21111111111111111</v>
      </c>
      <c r="C305">
        <v>138</v>
      </c>
      <c r="D305">
        <v>0.88</v>
      </c>
      <c r="E305">
        <v>24</v>
      </c>
    </row>
    <row r="306" spans="1:5" x14ac:dyDescent="0.25">
      <c r="A306" s="1">
        <v>43633</v>
      </c>
      <c r="B306" s="2">
        <v>0.21180555555555555</v>
      </c>
      <c r="C306">
        <v>114</v>
      </c>
      <c r="D306">
        <v>1.42</v>
      </c>
      <c r="E306">
        <v>24</v>
      </c>
    </row>
    <row r="307" spans="1:5" x14ac:dyDescent="0.25">
      <c r="A307" s="1">
        <v>43633</v>
      </c>
      <c r="B307" s="2">
        <v>0.21249999999999999</v>
      </c>
      <c r="C307">
        <v>125</v>
      </c>
      <c r="D307">
        <v>1.26</v>
      </c>
      <c r="E307">
        <v>24</v>
      </c>
    </row>
    <row r="308" spans="1:5" x14ac:dyDescent="0.25">
      <c r="A308" s="1">
        <v>43633</v>
      </c>
      <c r="B308" s="2">
        <v>0.21319444444444444</v>
      </c>
      <c r="C308">
        <v>123</v>
      </c>
      <c r="D308">
        <v>1.32</v>
      </c>
      <c r="E308">
        <v>23.9</v>
      </c>
    </row>
    <row r="309" spans="1:5" x14ac:dyDescent="0.25">
      <c r="A309" s="1">
        <v>43633</v>
      </c>
      <c r="B309" s="2">
        <v>0.21388888888888891</v>
      </c>
      <c r="C309">
        <v>116</v>
      </c>
      <c r="D309">
        <v>1.03</v>
      </c>
      <c r="E309">
        <v>24</v>
      </c>
    </row>
    <row r="310" spans="1:5" x14ac:dyDescent="0.25">
      <c r="A310" s="1">
        <v>43633</v>
      </c>
      <c r="B310" s="2">
        <v>0.21458333333333335</v>
      </c>
      <c r="C310">
        <v>108</v>
      </c>
      <c r="D310">
        <v>0.87</v>
      </c>
      <c r="E310">
        <v>23.9</v>
      </c>
    </row>
    <row r="311" spans="1:5" x14ac:dyDescent="0.25">
      <c r="A311" s="1">
        <v>43633</v>
      </c>
      <c r="B311" s="2">
        <v>0.21527777777777779</v>
      </c>
      <c r="C311">
        <v>96</v>
      </c>
      <c r="D311">
        <v>1.26</v>
      </c>
      <c r="E311">
        <v>24</v>
      </c>
    </row>
    <row r="312" spans="1:5" x14ac:dyDescent="0.25">
      <c r="A312" s="1">
        <v>43633</v>
      </c>
      <c r="B312" s="2">
        <v>0.21597222222222223</v>
      </c>
      <c r="C312">
        <v>122</v>
      </c>
      <c r="D312">
        <v>0.8</v>
      </c>
      <c r="E312">
        <v>23.9</v>
      </c>
    </row>
    <row r="313" spans="1:5" x14ac:dyDescent="0.25">
      <c r="A313" s="1">
        <v>43633</v>
      </c>
      <c r="B313" s="2">
        <v>0.21666666666666667</v>
      </c>
      <c r="C313">
        <v>106</v>
      </c>
      <c r="D313">
        <v>1.1599999999999999</v>
      </c>
      <c r="E313">
        <v>23.9</v>
      </c>
    </row>
    <row r="314" spans="1:5" x14ac:dyDescent="0.25">
      <c r="A314" s="1">
        <v>43633</v>
      </c>
      <c r="B314" s="2">
        <v>0.21736111111111112</v>
      </c>
      <c r="C314">
        <v>124</v>
      </c>
      <c r="D314">
        <v>1.02</v>
      </c>
      <c r="E314">
        <v>23.9</v>
      </c>
    </row>
    <row r="315" spans="1:5" x14ac:dyDescent="0.25">
      <c r="A315" s="1">
        <v>43633</v>
      </c>
      <c r="B315" s="2">
        <v>0.21805555555555556</v>
      </c>
      <c r="C315">
        <v>106</v>
      </c>
      <c r="D315">
        <v>1.75</v>
      </c>
      <c r="E315">
        <v>23.9</v>
      </c>
    </row>
    <row r="316" spans="1:5" x14ac:dyDescent="0.25">
      <c r="A316" s="1">
        <v>43633</v>
      </c>
      <c r="B316" s="2">
        <v>0.21875</v>
      </c>
      <c r="C316">
        <v>109</v>
      </c>
      <c r="D316">
        <v>1.57</v>
      </c>
      <c r="E316">
        <v>23.9</v>
      </c>
    </row>
    <row r="317" spans="1:5" x14ac:dyDescent="0.25">
      <c r="A317" s="1">
        <v>43633</v>
      </c>
      <c r="B317" s="2">
        <v>0.21944444444444444</v>
      </c>
      <c r="C317">
        <v>109</v>
      </c>
      <c r="D317">
        <v>1.65</v>
      </c>
      <c r="E317">
        <v>23.9</v>
      </c>
    </row>
    <row r="318" spans="1:5" x14ac:dyDescent="0.25">
      <c r="A318" s="1">
        <v>43633</v>
      </c>
      <c r="B318" s="2">
        <v>0.22013888888888888</v>
      </c>
      <c r="C318">
        <v>106</v>
      </c>
      <c r="D318">
        <v>1.6</v>
      </c>
      <c r="E318">
        <v>23.9</v>
      </c>
    </row>
    <row r="319" spans="1:5" x14ac:dyDescent="0.25">
      <c r="A319" s="1">
        <v>43633</v>
      </c>
      <c r="B319" s="2">
        <v>0.22083333333333333</v>
      </c>
      <c r="C319">
        <v>100</v>
      </c>
      <c r="D319">
        <v>1.65</v>
      </c>
      <c r="E319">
        <v>23.9</v>
      </c>
    </row>
    <row r="320" spans="1:5" x14ac:dyDescent="0.25">
      <c r="A320" s="1">
        <v>43633</v>
      </c>
      <c r="B320" s="2">
        <v>0.22152777777777777</v>
      </c>
      <c r="C320">
        <v>107</v>
      </c>
      <c r="D320">
        <v>1.6</v>
      </c>
      <c r="E320">
        <v>23.8</v>
      </c>
    </row>
    <row r="321" spans="1:5" x14ac:dyDescent="0.25">
      <c r="A321" s="1">
        <v>43633</v>
      </c>
      <c r="B321" s="2">
        <v>0.22222222222222221</v>
      </c>
      <c r="C321">
        <v>99</v>
      </c>
      <c r="D321">
        <v>1.33</v>
      </c>
      <c r="E321">
        <v>23.8</v>
      </c>
    </row>
    <row r="322" spans="1:5" x14ac:dyDescent="0.25">
      <c r="A322" s="1">
        <v>43633</v>
      </c>
      <c r="B322" s="2">
        <v>0.22291666666666665</v>
      </c>
      <c r="C322">
        <v>115</v>
      </c>
      <c r="D322">
        <v>1.41</v>
      </c>
      <c r="E322">
        <v>23.8</v>
      </c>
    </row>
    <row r="323" spans="1:5" x14ac:dyDescent="0.25">
      <c r="A323" s="1">
        <v>43633</v>
      </c>
      <c r="B323" s="2">
        <v>0.22361111111111109</v>
      </c>
      <c r="C323">
        <v>105</v>
      </c>
      <c r="D323">
        <v>1.46</v>
      </c>
      <c r="E323">
        <v>23.8</v>
      </c>
    </row>
    <row r="324" spans="1:5" x14ac:dyDescent="0.25">
      <c r="A324" s="1">
        <v>43633</v>
      </c>
      <c r="B324" s="2">
        <v>0.22430555555555556</v>
      </c>
      <c r="C324">
        <v>113</v>
      </c>
      <c r="D324">
        <v>1.45</v>
      </c>
      <c r="E324">
        <v>23.8</v>
      </c>
    </row>
    <row r="325" spans="1:5" x14ac:dyDescent="0.25">
      <c r="A325" s="1">
        <v>43633</v>
      </c>
      <c r="B325" s="2">
        <v>0.22500000000000001</v>
      </c>
      <c r="C325">
        <v>116</v>
      </c>
      <c r="D325">
        <v>1.1599999999999999</v>
      </c>
      <c r="E325">
        <v>23.8</v>
      </c>
    </row>
    <row r="326" spans="1:5" x14ac:dyDescent="0.25">
      <c r="A326" s="1">
        <v>43633</v>
      </c>
      <c r="B326" s="2">
        <v>0.22569444444444445</v>
      </c>
      <c r="C326">
        <v>107</v>
      </c>
      <c r="D326">
        <v>1.62</v>
      </c>
      <c r="E326">
        <v>23.8</v>
      </c>
    </row>
    <row r="327" spans="1:5" x14ac:dyDescent="0.25">
      <c r="A327" s="1">
        <v>43633</v>
      </c>
      <c r="B327" s="2">
        <v>0.22638888888888889</v>
      </c>
      <c r="C327">
        <v>107</v>
      </c>
      <c r="D327">
        <v>1.7</v>
      </c>
      <c r="E327">
        <v>23.8</v>
      </c>
    </row>
    <row r="328" spans="1:5" x14ac:dyDescent="0.25">
      <c r="A328" s="1">
        <v>43633</v>
      </c>
      <c r="B328" s="2">
        <v>0.22708333333333333</v>
      </c>
      <c r="C328">
        <v>103</v>
      </c>
      <c r="D328">
        <v>1.36</v>
      </c>
      <c r="E328">
        <v>23.9</v>
      </c>
    </row>
    <row r="329" spans="1:5" x14ac:dyDescent="0.25">
      <c r="A329" s="1">
        <v>43633</v>
      </c>
      <c r="B329" s="2">
        <v>0.22777777777777777</v>
      </c>
      <c r="C329">
        <v>105</v>
      </c>
      <c r="D329">
        <v>1.52</v>
      </c>
      <c r="E329">
        <v>23.9</v>
      </c>
    </row>
    <row r="330" spans="1:5" x14ac:dyDescent="0.25">
      <c r="A330" s="1">
        <v>43633</v>
      </c>
      <c r="B330" s="2">
        <v>0.22847222222222222</v>
      </c>
      <c r="C330">
        <v>108</v>
      </c>
      <c r="D330">
        <v>1.49</v>
      </c>
      <c r="E330">
        <v>23.9</v>
      </c>
    </row>
    <row r="331" spans="1:5" x14ac:dyDescent="0.25">
      <c r="A331" s="1">
        <v>43633</v>
      </c>
      <c r="B331" s="2">
        <v>0.22916666666666666</v>
      </c>
      <c r="C331">
        <v>112</v>
      </c>
      <c r="D331">
        <v>1.57</v>
      </c>
      <c r="E331">
        <v>23.9</v>
      </c>
    </row>
    <row r="332" spans="1:5" x14ac:dyDescent="0.25">
      <c r="A332" s="1">
        <v>43633</v>
      </c>
      <c r="B332" s="2">
        <v>0.2298611111111111</v>
      </c>
      <c r="C332">
        <v>104</v>
      </c>
      <c r="D332">
        <v>1.22</v>
      </c>
      <c r="E332">
        <v>23.9</v>
      </c>
    </row>
    <row r="333" spans="1:5" x14ac:dyDescent="0.25">
      <c r="A333" s="1">
        <v>43633</v>
      </c>
      <c r="B333" s="2">
        <v>0.23055555555555554</v>
      </c>
      <c r="C333">
        <v>115</v>
      </c>
      <c r="D333">
        <v>1.59</v>
      </c>
      <c r="E333">
        <v>23.9</v>
      </c>
    </row>
    <row r="334" spans="1:5" x14ac:dyDescent="0.25">
      <c r="A334" s="1">
        <v>43633</v>
      </c>
      <c r="B334" s="2">
        <v>0.23124999999999998</v>
      </c>
      <c r="C334">
        <v>119</v>
      </c>
      <c r="D334">
        <v>1.55</v>
      </c>
      <c r="E334">
        <v>23.9</v>
      </c>
    </row>
    <row r="335" spans="1:5" x14ac:dyDescent="0.25">
      <c r="A335" s="1">
        <v>43633</v>
      </c>
      <c r="B335" s="2">
        <v>0.23194444444444443</v>
      </c>
      <c r="C335">
        <v>125</v>
      </c>
      <c r="D335">
        <v>1.4</v>
      </c>
      <c r="E335">
        <v>23.9</v>
      </c>
    </row>
    <row r="336" spans="1:5" x14ac:dyDescent="0.25">
      <c r="A336" s="1">
        <v>43633</v>
      </c>
      <c r="B336" s="2">
        <v>0.23263888888888887</v>
      </c>
      <c r="C336">
        <v>133</v>
      </c>
      <c r="D336">
        <v>0.96</v>
      </c>
      <c r="E336">
        <v>23.9</v>
      </c>
    </row>
    <row r="337" spans="1:5" x14ac:dyDescent="0.25">
      <c r="A337" s="1">
        <v>43633</v>
      </c>
      <c r="B337" s="2">
        <v>0.23333333333333331</v>
      </c>
      <c r="C337">
        <v>109</v>
      </c>
      <c r="D337">
        <v>1.45</v>
      </c>
      <c r="E337">
        <v>23.9</v>
      </c>
    </row>
    <row r="338" spans="1:5" x14ac:dyDescent="0.25">
      <c r="A338" s="1">
        <v>43633</v>
      </c>
      <c r="B338" s="2">
        <v>0.23402777777777781</v>
      </c>
      <c r="C338">
        <v>115</v>
      </c>
      <c r="D338">
        <v>1.45</v>
      </c>
      <c r="E338">
        <v>23.9</v>
      </c>
    </row>
    <row r="339" spans="1:5" x14ac:dyDescent="0.25">
      <c r="A339" s="1">
        <v>43633</v>
      </c>
      <c r="B339" s="2">
        <v>0.23472222222222219</v>
      </c>
      <c r="C339">
        <v>119</v>
      </c>
      <c r="D339">
        <v>1.23</v>
      </c>
      <c r="E339">
        <v>23.9</v>
      </c>
    </row>
    <row r="340" spans="1:5" x14ac:dyDescent="0.25">
      <c r="A340" s="1">
        <v>43633</v>
      </c>
      <c r="B340" s="2">
        <v>0.23541666666666669</v>
      </c>
      <c r="C340">
        <v>112</v>
      </c>
      <c r="D340">
        <v>0.83</v>
      </c>
      <c r="E340">
        <v>23.9</v>
      </c>
    </row>
    <row r="341" spans="1:5" x14ac:dyDescent="0.25">
      <c r="A341" s="1">
        <v>43633</v>
      </c>
      <c r="B341" s="2">
        <v>0.23611111111111113</v>
      </c>
      <c r="C341">
        <v>120</v>
      </c>
      <c r="D341">
        <v>0.82</v>
      </c>
      <c r="E341">
        <v>23.9</v>
      </c>
    </row>
    <row r="342" spans="1:5" x14ac:dyDescent="0.25">
      <c r="A342" s="1">
        <v>43633</v>
      </c>
      <c r="B342" s="2">
        <v>0.23680555555555557</v>
      </c>
      <c r="C342">
        <v>133</v>
      </c>
      <c r="D342">
        <v>0.7</v>
      </c>
      <c r="E342">
        <v>24</v>
      </c>
    </row>
    <row r="343" spans="1:5" x14ac:dyDescent="0.25">
      <c r="A343" s="1">
        <v>43633</v>
      </c>
      <c r="B343" s="2">
        <v>0.23750000000000002</v>
      </c>
      <c r="C343">
        <v>132</v>
      </c>
      <c r="D343">
        <v>0.73</v>
      </c>
      <c r="E343">
        <v>24</v>
      </c>
    </row>
    <row r="344" spans="1:5" x14ac:dyDescent="0.25">
      <c r="A344" s="1">
        <v>43633</v>
      </c>
      <c r="B344" s="2">
        <v>0.23819444444444446</v>
      </c>
      <c r="C344">
        <v>128</v>
      </c>
      <c r="D344">
        <v>1.17</v>
      </c>
      <c r="E344">
        <v>24</v>
      </c>
    </row>
    <row r="345" spans="1:5" x14ac:dyDescent="0.25">
      <c r="A345" s="1">
        <v>43633</v>
      </c>
      <c r="B345" s="2">
        <v>0.2388888888888889</v>
      </c>
      <c r="C345">
        <v>127</v>
      </c>
      <c r="D345">
        <v>1.5</v>
      </c>
      <c r="E345">
        <v>24</v>
      </c>
    </row>
    <row r="346" spans="1:5" x14ac:dyDescent="0.25">
      <c r="A346" s="1">
        <v>43633</v>
      </c>
      <c r="B346" s="2">
        <v>0.23958333333333334</v>
      </c>
      <c r="C346">
        <v>123</v>
      </c>
      <c r="D346">
        <v>1.54</v>
      </c>
      <c r="E346">
        <v>24</v>
      </c>
    </row>
    <row r="347" spans="1:5" x14ac:dyDescent="0.25">
      <c r="A347" s="1">
        <v>43633</v>
      </c>
      <c r="B347" s="2">
        <v>0.24027777777777778</v>
      </c>
      <c r="C347">
        <v>114</v>
      </c>
      <c r="D347">
        <v>1.54</v>
      </c>
      <c r="E347">
        <v>24</v>
      </c>
    </row>
    <row r="348" spans="1:5" x14ac:dyDescent="0.25">
      <c r="A348" s="1">
        <v>43633</v>
      </c>
      <c r="B348" s="2">
        <v>0.24097222222222223</v>
      </c>
      <c r="C348">
        <v>121</v>
      </c>
      <c r="D348">
        <v>1.29</v>
      </c>
      <c r="E348">
        <v>24</v>
      </c>
    </row>
    <row r="349" spans="1:5" x14ac:dyDescent="0.25">
      <c r="A349" s="1">
        <v>43633</v>
      </c>
      <c r="B349" s="2">
        <v>0.24166666666666667</v>
      </c>
      <c r="C349">
        <v>120</v>
      </c>
      <c r="D349">
        <v>1.27</v>
      </c>
      <c r="E349">
        <v>24.1</v>
      </c>
    </row>
    <row r="350" spans="1:5" x14ac:dyDescent="0.25">
      <c r="A350" s="1">
        <v>43633</v>
      </c>
      <c r="B350" s="2">
        <v>0.24236111111111111</v>
      </c>
      <c r="C350">
        <v>136</v>
      </c>
      <c r="D350">
        <v>1.42</v>
      </c>
      <c r="E350">
        <v>24.1</v>
      </c>
    </row>
    <row r="351" spans="1:5" x14ac:dyDescent="0.25">
      <c r="A351" s="1">
        <v>43633</v>
      </c>
      <c r="B351" s="2">
        <v>0.24305555555555555</v>
      </c>
      <c r="C351">
        <v>152</v>
      </c>
      <c r="D351">
        <v>0.91</v>
      </c>
      <c r="E351">
        <v>24.1</v>
      </c>
    </row>
    <row r="352" spans="1:5" x14ac:dyDescent="0.25">
      <c r="A352" s="1">
        <v>43633</v>
      </c>
      <c r="B352" s="2">
        <v>0.24374999999999999</v>
      </c>
      <c r="C352">
        <v>126</v>
      </c>
      <c r="D352">
        <v>0.83</v>
      </c>
      <c r="E352">
        <v>24.1</v>
      </c>
    </row>
    <row r="353" spans="1:5" x14ac:dyDescent="0.25">
      <c r="A353" s="1">
        <v>43633</v>
      </c>
      <c r="B353" s="2">
        <v>0.24444444444444446</v>
      </c>
      <c r="C353">
        <v>141</v>
      </c>
      <c r="D353">
        <v>1.1000000000000001</v>
      </c>
      <c r="E353">
        <v>24.1</v>
      </c>
    </row>
    <row r="354" spans="1:5" x14ac:dyDescent="0.25">
      <c r="A354" s="1">
        <v>43633</v>
      </c>
      <c r="B354" s="2">
        <v>0.24513888888888888</v>
      </c>
      <c r="C354">
        <v>157</v>
      </c>
      <c r="D354">
        <v>1.0900000000000001</v>
      </c>
      <c r="E354">
        <v>24.1</v>
      </c>
    </row>
    <row r="355" spans="1:5" x14ac:dyDescent="0.25">
      <c r="A355" s="1">
        <v>43633</v>
      </c>
      <c r="B355" s="2">
        <v>0.24583333333333335</v>
      </c>
      <c r="C355">
        <v>139</v>
      </c>
      <c r="D355">
        <v>1.01</v>
      </c>
      <c r="E355">
        <v>24.1</v>
      </c>
    </row>
    <row r="356" spans="1:5" x14ac:dyDescent="0.25">
      <c r="A356" s="1">
        <v>43633</v>
      </c>
      <c r="B356" s="2">
        <v>0.24652777777777779</v>
      </c>
      <c r="C356">
        <v>140</v>
      </c>
      <c r="D356">
        <v>0.82</v>
      </c>
      <c r="E356">
        <v>24.1</v>
      </c>
    </row>
    <row r="357" spans="1:5" x14ac:dyDescent="0.25">
      <c r="A357" s="1">
        <v>43633</v>
      </c>
      <c r="B357" s="2">
        <v>0.24722222222222223</v>
      </c>
      <c r="C357">
        <v>136</v>
      </c>
      <c r="D357">
        <v>0.62</v>
      </c>
      <c r="E357">
        <v>24.1</v>
      </c>
    </row>
    <row r="358" spans="1:5" x14ac:dyDescent="0.25">
      <c r="A358" s="1">
        <v>43633</v>
      </c>
      <c r="B358" s="2">
        <v>0.24791666666666667</v>
      </c>
      <c r="C358">
        <v>141</v>
      </c>
      <c r="D358">
        <v>0.54</v>
      </c>
      <c r="E358">
        <v>24.2</v>
      </c>
    </row>
    <row r="359" spans="1:5" x14ac:dyDescent="0.25">
      <c r="A359" s="1">
        <v>43633</v>
      </c>
      <c r="B359" s="2">
        <v>0.24861111111111112</v>
      </c>
      <c r="C359">
        <v>158</v>
      </c>
      <c r="D359">
        <v>0.32</v>
      </c>
      <c r="E359">
        <v>24.2</v>
      </c>
    </row>
    <row r="360" spans="1:5" x14ac:dyDescent="0.25">
      <c r="A360" s="1">
        <v>43633</v>
      </c>
      <c r="B360" s="2">
        <v>0.24930555555555556</v>
      </c>
      <c r="C360">
        <v>161</v>
      </c>
      <c r="D360">
        <v>0.3</v>
      </c>
      <c r="E360">
        <v>24.2</v>
      </c>
    </row>
    <row r="361" spans="1:5" x14ac:dyDescent="0.25">
      <c r="A361" s="1">
        <v>43633</v>
      </c>
      <c r="B361" s="2">
        <v>0.25</v>
      </c>
      <c r="C361">
        <v>172</v>
      </c>
      <c r="D361">
        <v>0.28000000000000003</v>
      </c>
      <c r="E361">
        <v>24.2</v>
      </c>
    </row>
    <row r="362" spans="1:5" x14ac:dyDescent="0.25">
      <c r="A362" s="1">
        <v>43633</v>
      </c>
      <c r="B362" s="2">
        <v>0.25069444444444444</v>
      </c>
      <c r="C362">
        <v>186</v>
      </c>
      <c r="D362">
        <v>0.28000000000000003</v>
      </c>
      <c r="E362">
        <v>24.2</v>
      </c>
    </row>
    <row r="363" spans="1:5" x14ac:dyDescent="0.25">
      <c r="A363" s="1">
        <v>43633</v>
      </c>
      <c r="B363" s="2">
        <v>0.25138888888888888</v>
      </c>
      <c r="C363">
        <v>186</v>
      </c>
      <c r="D363">
        <v>0.26</v>
      </c>
      <c r="E363">
        <v>24.2</v>
      </c>
    </row>
    <row r="364" spans="1:5" x14ac:dyDescent="0.25">
      <c r="A364" s="1">
        <v>43633</v>
      </c>
      <c r="B364" s="2">
        <v>0.25208333333333333</v>
      </c>
      <c r="C364">
        <v>201</v>
      </c>
      <c r="D364">
        <v>0.3</v>
      </c>
      <c r="E364">
        <v>24.2</v>
      </c>
    </row>
    <row r="365" spans="1:5" x14ac:dyDescent="0.25">
      <c r="A365" s="1">
        <v>43633</v>
      </c>
      <c r="B365" s="2">
        <v>0.25277777777777777</v>
      </c>
      <c r="C365">
        <v>203</v>
      </c>
      <c r="D365">
        <v>0.36</v>
      </c>
      <c r="E365">
        <v>24.2</v>
      </c>
    </row>
    <row r="366" spans="1:5" x14ac:dyDescent="0.25">
      <c r="A366" s="1">
        <v>43633</v>
      </c>
      <c r="B366" s="2">
        <v>0.25347222222222221</v>
      </c>
      <c r="C366">
        <v>188</v>
      </c>
      <c r="D366">
        <v>0.28999999999999998</v>
      </c>
      <c r="E366">
        <v>24.2</v>
      </c>
    </row>
    <row r="367" spans="1:5" x14ac:dyDescent="0.25">
      <c r="A367" s="1">
        <v>43633</v>
      </c>
      <c r="B367" s="2">
        <v>0.25416666666666665</v>
      </c>
      <c r="C367">
        <v>181</v>
      </c>
      <c r="D367">
        <v>0.26</v>
      </c>
      <c r="E367">
        <v>24.2</v>
      </c>
    </row>
    <row r="368" spans="1:5" x14ac:dyDescent="0.25">
      <c r="A368" s="1">
        <v>43633</v>
      </c>
      <c r="B368" s="2">
        <v>0.25486111111111109</v>
      </c>
      <c r="C368">
        <v>181</v>
      </c>
      <c r="D368">
        <v>0.25</v>
      </c>
      <c r="E368">
        <v>24.3</v>
      </c>
    </row>
    <row r="369" spans="1:5" x14ac:dyDescent="0.25">
      <c r="A369" s="1">
        <v>43633</v>
      </c>
      <c r="B369" s="2">
        <v>0.25555555555555559</v>
      </c>
      <c r="C369">
        <v>177</v>
      </c>
      <c r="D369">
        <v>0.25</v>
      </c>
      <c r="E369">
        <v>24.3</v>
      </c>
    </row>
    <row r="370" spans="1:5" x14ac:dyDescent="0.25">
      <c r="A370" s="1">
        <v>43633</v>
      </c>
      <c r="B370" s="2">
        <v>0.25625000000000003</v>
      </c>
      <c r="C370">
        <v>170</v>
      </c>
      <c r="D370">
        <v>0.28000000000000003</v>
      </c>
      <c r="E370">
        <v>24.3</v>
      </c>
    </row>
    <row r="371" spans="1:5" x14ac:dyDescent="0.25">
      <c r="A371" s="1">
        <v>43633</v>
      </c>
      <c r="B371" s="2">
        <v>0.25694444444444448</v>
      </c>
      <c r="C371">
        <v>170</v>
      </c>
      <c r="D371">
        <v>0.28999999999999998</v>
      </c>
      <c r="E371">
        <v>24.3</v>
      </c>
    </row>
    <row r="372" spans="1:5" x14ac:dyDescent="0.25">
      <c r="A372" s="1">
        <v>43633</v>
      </c>
      <c r="B372" s="2">
        <v>0.25763888888888892</v>
      </c>
      <c r="C372">
        <v>170</v>
      </c>
      <c r="D372">
        <v>0.26</v>
      </c>
      <c r="E372">
        <v>24.3</v>
      </c>
    </row>
    <row r="373" spans="1:5" x14ac:dyDescent="0.25">
      <c r="A373" s="1">
        <v>43633</v>
      </c>
      <c r="B373" s="2">
        <v>0.25833333333333336</v>
      </c>
      <c r="C373">
        <v>156</v>
      </c>
      <c r="D373">
        <v>0.31</v>
      </c>
      <c r="E373">
        <v>24.3</v>
      </c>
    </row>
    <row r="374" spans="1:5" x14ac:dyDescent="0.25">
      <c r="A374" s="1">
        <v>43633</v>
      </c>
      <c r="B374" s="2">
        <v>0.2590277777777778</v>
      </c>
      <c r="C374">
        <v>149</v>
      </c>
      <c r="D374">
        <v>0.28000000000000003</v>
      </c>
      <c r="E374">
        <v>24.3</v>
      </c>
    </row>
    <row r="375" spans="1:5" x14ac:dyDescent="0.25">
      <c r="A375" s="1">
        <v>43633</v>
      </c>
      <c r="B375" s="2">
        <v>0.25972222222222224</v>
      </c>
      <c r="C375">
        <v>166</v>
      </c>
      <c r="D375">
        <v>0.26</v>
      </c>
      <c r="E375">
        <v>24.4</v>
      </c>
    </row>
    <row r="376" spans="1:5" x14ac:dyDescent="0.25">
      <c r="A376" s="1">
        <v>43633</v>
      </c>
      <c r="B376" s="2">
        <v>0.26041666666666669</v>
      </c>
      <c r="C376">
        <v>169</v>
      </c>
      <c r="D376">
        <v>0.3</v>
      </c>
      <c r="E376">
        <v>24.4</v>
      </c>
    </row>
    <row r="377" spans="1:5" x14ac:dyDescent="0.25">
      <c r="A377" s="1">
        <v>43633</v>
      </c>
      <c r="B377" s="2">
        <v>0.26111111111111113</v>
      </c>
      <c r="C377">
        <v>169</v>
      </c>
      <c r="D377">
        <v>0.25</v>
      </c>
      <c r="E377">
        <v>24.5</v>
      </c>
    </row>
    <row r="378" spans="1:5" x14ac:dyDescent="0.25">
      <c r="A378" s="1">
        <v>43633</v>
      </c>
      <c r="B378" s="2">
        <v>0.26180555555555557</v>
      </c>
      <c r="C378">
        <v>181</v>
      </c>
      <c r="D378">
        <v>0.28000000000000003</v>
      </c>
      <c r="E378">
        <v>24.6</v>
      </c>
    </row>
    <row r="379" spans="1:5" x14ac:dyDescent="0.25">
      <c r="A379" s="1">
        <v>43633</v>
      </c>
      <c r="B379" s="2">
        <v>0.26250000000000001</v>
      </c>
      <c r="C379">
        <v>183</v>
      </c>
      <c r="D379">
        <v>0.27</v>
      </c>
      <c r="E379">
        <v>24.6</v>
      </c>
    </row>
    <row r="380" spans="1:5" x14ac:dyDescent="0.25">
      <c r="A380" s="1">
        <v>43633</v>
      </c>
      <c r="B380" s="2">
        <v>0.26319444444444445</v>
      </c>
      <c r="C380">
        <v>161</v>
      </c>
      <c r="D380">
        <v>0.26</v>
      </c>
      <c r="E380">
        <v>24.6</v>
      </c>
    </row>
    <row r="381" spans="1:5" x14ac:dyDescent="0.25">
      <c r="A381" s="1">
        <v>43633</v>
      </c>
      <c r="B381" s="2">
        <v>0.2638888888888889</v>
      </c>
      <c r="C381">
        <v>147</v>
      </c>
      <c r="D381">
        <v>0.25</v>
      </c>
      <c r="E381">
        <v>24.7</v>
      </c>
    </row>
    <row r="382" spans="1:5" x14ac:dyDescent="0.25">
      <c r="A382" s="1">
        <v>43633</v>
      </c>
      <c r="B382" s="2">
        <v>0.26458333333333334</v>
      </c>
      <c r="C382">
        <v>133</v>
      </c>
      <c r="D382">
        <v>0.49</v>
      </c>
      <c r="E382">
        <v>24.8</v>
      </c>
    </row>
    <row r="383" spans="1:5" x14ac:dyDescent="0.25">
      <c r="A383" s="1">
        <v>43633</v>
      </c>
      <c r="B383" s="2">
        <v>0.26527777777777778</v>
      </c>
      <c r="C383">
        <v>119</v>
      </c>
      <c r="D383">
        <v>0.76</v>
      </c>
      <c r="E383">
        <v>24.8</v>
      </c>
    </row>
    <row r="384" spans="1:5" x14ac:dyDescent="0.25">
      <c r="A384" s="1">
        <v>43633</v>
      </c>
      <c r="B384" s="2">
        <v>0.26597222222222222</v>
      </c>
      <c r="C384">
        <v>143</v>
      </c>
      <c r="D384">
        <v>0.57999999999999996</v>
      </c>
      <c r="E384">
        <v>24.9</v>
      </c>
    </row>
    <row r="385" spans="1:5" x14ac:dyDescent="0.25">
      <c r="A385" s="1">
        <v>43633</v>
      </c>
      <c r="B385" s="2">
        <v>0.26666666666666666</v>
      </c>
      <c r="C385">
        <v>147</v>
      </c>
      <c r="D385">
        <v>0.39</v>
      </c>
      <c r="E385">
        <v>24.9</v>
      </c>
    </row>
    <row r="386" spans="1:5" x14ac:dyDescent="0.25">
      <c r="A386" s="1">
        <v>43633</v>
      </c>
      <c r="B386" s="2">
        <v>0.2673611111111111</v>
      </c>
      <c r="C386">
        <v>143</v>
      </c>
      <c r="D386">
        <v>0.6</v>
      </c>
      <c r="E386">
        <v>25</v>
      </c>
    </row>
    <row r="387" spans="1:5" x14ac:dyDescent="0.25">
      <c r="A387" s="1">
        <v>43633</v>
      </c>
      <c r="B387" s="2">
        <v>0.26805555555555555</v>
      </c>
      <c r="C387">
        <v>133</v>
      </c>
      <c r="D387">
        <v>0.62</v>
      </c>
      <c r="E387">
        <v>25.1</v>
      </c>
    </row>
    <row r="388" spans="1:5" x14ac:dyDescent="0.25">
      <c r="A388" s="1">
        <v>43633</v>
      </c>
      <c r="B388" s="2">
        <v>0.26874999999999999</v>
      </c>
      <c r="C388">
        <v>151</v>
      </c>
      <c r="D388">
        <v>0.7</v>
      </c>
      <c r="E388">
        <v>25.1</v>
      </c>
    </row>
    <row r="389" spans="1:5" x14ac:dyDescent="0.25">
      <c r="A389" s="1">
        <v>43633</v>
      </c>
      <c r="B389" s="2">
        <v>0.26944444444444443</v>
      </c>
      <c r="C389">
        <v>158</v>
      </c>
      <c r="D389">
        <v>0.65</v>
      </c>
      <c r="E389">
        <v>25.2</v>
      </c>
    </row>
    <row r="390" spans="1:5" x14ac:dyDescent="0.25">
      <c r="A390" s="1">
        <v>43633</v>
      </c>
      <c r="B390" s="2">
        <v>0.27013888888888887</v>
      </c>
      <c r="C390">
        <v>175</v>
      </c>
      <c r="D390">
        <v>0.62</v>
      </c>
      <c r="E390">
        <v>25.2</v>
      </c>
    </row>
    <row r="391" spans="1:5" x14ac:dyDescent="0.25">
      <c r="A391" s="1">
        <v>43633</v>
      </c>
      <c r="B391" s="2">
        <v>0.27083333333333331</v>
      </c>
      <c r="C391">
        <v>172</v>
      </c>
      <c r="D391">
        <v>0.66</v>
      </c>
      <c r="E391">
        <v>25.3</v>
      </c>
    </row>
    <row r="392" spans="1:5" x14ac:dyDescent="0.25">
      <c r="A392" s="1">
        <v>43633</v>
      </c>
      <c r="B392" s="2">
        <v>0.27152777777777776</v>
      </c>
      <c r="C392">
        <v>115</v>
      </c>
      <c r="D392">
        <v>0.75</v>
      </c>
      <c r="E392">
        <v>25.4</v>
      </c>
    </row>
    <row r="393" spans="1:5" x14ac:dyDescent="0.25">
      <c r="A393" s="1">
        <v>43633</v>
      </c>
      <c r="B393" s="2">
        <v>0.2722222222222222</v>
      </c>
      <c r="C393">
        <v>117</v>
      </c>
      <c r="D393">
        <v>0.8</v>
      </c>
      <c r="E393">
        <v>25.5</v>
      </c>
    </row>
    <row r="394" spans="1:5" x14ac:dyDescent="0.25">
      <c r="A394" s="1">
        <v>43633</v>
      </c>
      <c r="B394" s="2">
        <v>0.27291666666666664</v>
      </c>
      <c r="C394">
        <v>93</v>
      </c>
      <c r="D394">
        <v>1.24</v>
      </c>
      <c r="E394">
        <v>25.5</v>
      </c>
    </row>
    <row r="395" spans="1:5" x14ac:dyDescent="0.25">
      <c r="A395" s="1">
        <v>43633</v>
      </c>
      <c r="B395" s="2">
        <v>0.27361111111111108</v>
      </c>
      <c r="C395">
        <v>99</v>
      </c>
      <c r="D395">
        <v>1.54</v>
      </c>
      <c r="E395">
        <v>25.6</v>
      </c>
    </row>
    <row r="396" spans="1:5" x14ac:dyDescent="0.25">
      <c r="A396" s="1">
        <v>43633</v>
      </c>
      <c r="B396" s="2">
        <v>0.27430555555555552</v>
      </c>
      <c r="C396">
        <v>120</v>
      </c>
      <c r="D396">
        <v>0.99</v>
      </c>
      <c r="E396">
        <v>25.7</v>
      </c>
    </row>
    <row r="397" spans="1:5" x14ac:dyDescent="0.25">
      <c r="A397" s="1">
        <v>43633</v>
      </c>
      <c r="B397" s="2">
        <v>0.27499999999999997</v>
      </c>
      <c r="C397">
        <v>110</v>
      </c>
      <c r="D397">
        <v>1.26</v>
      </c>
      <c r="E397">
        <v>25.8</v>
      </c>
    </row>
    <row r="398" spans="1:5" x14ac:dyDescent="0.25">
      <c r="A398" s="1">
        <v>43633</v>
      </c>
      <c r="B398" s="2">
        <v>0.27569444444444446</v>
      </c>
      <c r="C398">
        <v>97</v>
      </c>
      <c r="D398">
        <v>1.54</v>
      </c>
      <c r="E398">
        <v>25.8</v>
      </c>
    </row>
    <row r="399" spans="1:5" x14ac:dyDescent="0.25">
      <c r="A399" s="1">
        <v>43633</v>
      </c>
      <c r="B399" s="2">
        <v>0.27638888888888885</v>
      </c>
      <c r="C399">
        <v>103</v>
      </c>
      <c r="D399">
        <v>1.31</v>
      </c>
      <c r="E399">
        <v>25.9</v>
      </c>
    </row>
    <row r="400" spans="1:5" x14ac:dyDescent="0.25">
      <c r="A400" s="1">
        <v>43633</v>
      </c>
      <c r="B400" s="2">
        <v>0.27708333333333335</v>
      </c>
      <c r="C400">
        <v>100</v>
      </c>
      <c r="D400">
        <v>1.38</v>
      </c>
      <c r="E400">
        <v>25.9</v>
      </c>
    </row>
    <row r="401" spans="1:5" x14ac:dyDescent="0.25">
      <c r="A401" s="1">
        <v>43633</v>
      </c>
      <c r="B401" s="2">
        <v>0.27777777777777779</v>
      </c>
      <c r="C401">
        <v>127</v>
      </c>
      <c r="D401">
        <v>1.05</v>
      </c>
      <c r="E401">
        <v>26</v>
      </c>
    </row>
    <row r="402" spans="1:5" x14ac:dyDescent="0.25">
      <c r="A402" s="1">
        <v>43633</v>
      </c>
      <c r="B402" s="2">
        <v>0.27847222222222223</v>
      </c>
      <c r="C402">
        <v>131</v>
      </c>
      <c r="D402">
        <v>0.75</v>
      </c>
      <c r="E402">
        <v>26.1</v>
      </c>
    </row>
    <row r="403" spans="1:5" x14ac:dyDescent="0.25">
      <c r="A403" s="1">
        <v>43633</v>
      </c>
      <c r="B403" s="2">
        <v>0.27916666666666667</v>
      </c>
      <c r="C403">
        <v>128</v>
      </c>
      <c r="D403">
        <v>0.93</v>
      </c>
      <c r="E403">
        <v>26.2</v>
      </c>
    </row>
    <row r="404" spans="1:5" x14ac:dyDescent="0.25">
      <c r="A404" s="1">
        <v>43633</v>
      </c>
      <c r="B404" s="2">
        <v>0.27986111111111112</v>
      </c>
      <c r="C404">
        <v>102</v>
      </c>
      <c r="D404">
        <v>0.81</v>
      </c>
      <c r="E404">
        <v>26.3</v>
      </c>
    </row>
    <row r="405" spans="1:5" x14ac:dyDescent="0.25">
      <c r="A405" s="1">
        <v>43633</v>
      </c>
      <c r="B405" s="2">
        <v>0.28055555555555556</v>
      </c>
      <c r="C405">
        <v>114</v>
      </c>
      <c r="D405">
        <v>1.33</v>
      </c>
      <c r="E405">
        <v>26.4</v>
      </c>
    </row>
    <row r="406" spans="1:5" x14ac:dyDescent="0.25">
      <c r="A406" s="1">
        <v>43633</v>
      </c>
      <c r="B406" s="2">
        <v>0.28125</v>
      </c>
      <c r="C406">
        <v>116</v>
      </c>
      <c r="D406">
        <v>1.24</v>
      </c>
      <c r="E406">
        <v>26.4</v>
      </c>
    </row>
    <row r="407" spans="1:5" x14ac:dyDescent="0.25">
      <c r="A407" s="1">
        <v>43633</v>
      </c>
      <c r="B407" s="2">
        <v>0.28194444444444444</v>
      </c>
      <c r="C407">
        <v>132</v>
      </c>
      <c r="D407">
        <v>0.81</v>
      </c>
      <c r="E407">
        <v>26.6</v>
      </c>
    </row>
    <row r="408" spans="1:5" x14ac:dyDescent="0.25">
      <c r="A408" s="1">
        <v>43633</v>
      </c>
      <c r="B408" s="2">
        <v>0.28263888888888888</v>
      </c>
      <c r="C408">
        <v>110</v>
      </c>
      <c r="D408">
        <v>0.8</v>
      </c>
      <c r="E408">
        <v>26.7</v>
      </c>
    </row>
    <row r="409" spans="1:5" x14ac:dyDescent="0.25">
      <c r="A409" s="1">
        <v>43633</v>
      </c>
      <c r="B409" s="2">
        <v>0.28333333333333333</v>
      </c>
      <c r="C409">
        <v>95</v>
      </c>
      <c r="D409">
        <v>1.38</v>
      </c>
      <c r="E409">
        <v>26.8</v>
      </c>
    </row>
    <row r="410" spans="1:5" x14ac:dyDescent="0.25">
      <c r="A410" s="1">
        <v>43633</v>
      </c>
      <c r="B410" s="2">
        <v>0.28402777777777777</v>
      </c>
      <c r="C410">
        <v>122</v>
      </c>
      <c r="D410">
        <v>1.1200000000000001</v>
      </c>
      <c r="E410">
        <v>26.9</v>
      </c>
    </row>
    <row r="411" spans="1:5" x14ac:dyDescent="0.25">
      <c r="A411" s="1">
        <v>43633</v>
      </c>
      <c r="B411" s="2">
        <v>0.28472222222222221</v>
      </c>
      <c r="C411">
        <v>124</v>
      </c>
      <c r="D411">
        <v>0.81</v>
      </c>
      <c r="E411">
        <v>27</v>
      </c>
    </row>
    <row r="412" spans="1:5" x14ac:dyDescent="0.25">
      <c r="A412" s="1">
        <v>43633</v>
      </c>
      <c r="B412" s="2">
        <v>0.28541666666666665</v>
      </c>
      <c r="C412">
        <v>129</v>
      </c>
      <c r="D412">
        <v>0.96</v>
      </c>
      <c r="E412">
        <v>27.1</v>
      </c>
    </row>
    <row r="413" spans="1:5" x14ac:dyDescent="0.25">
      <c r="A413" s="1">
        <v>43633</v>
      </c>
      <c r="B413" s="2">
        <v>0.28611111111111115</v>
      </c>
      <c r="C413">
        <v>133</v>
      </c>
      <c r="D413">
        <v>1.1299999999999999</v>
      </c>
      <c r="E413">
        <v>27.2</v>
      </c>
    </row>
    <row r="414" spans="1:5" x14ac:dyDescent="0.25">
      <c r="A414" s="1">
        <v>43633</v>
      </c>
      <c r="B414" s="2">
        <v>0.28680555555555554</v>
      </c>
      <c r="C414">
        <v>115</v>
      </c>
      <c r="D414">
        <v>1.33</v>
      </c>
      <c r="E414">
        <v>27.3</v>
      </c>
    </row>
    <row r="415" spans="1:5" x14ac:dyDescent="0.25">
      <c r="A415" s="1">
        <v>43633</v>
      </c>
      <c r="B415" s="2">
        <v>0.28750000000000003</v>
      </c>
      <c r="C415">
        <v>139</v>
      </c>
      <c r="D415">
        <v>1.1100000000000001</v>
      </c>
      <c r="E415">
        <v>27.3</v>
      </c>
    </row>
    <row r="416" spans="1:5" x14ac:dyDescent="0.25">
      <c r="A416" s="1">
        <v>43633</v>
      </c>
      <c r="B416" s="2">
        <v>0.28819444444444448</v>
      </c>
      <c r="C416">
        <v>118</v>
      </c>
      <c r="D416">
        <v>1.55</v>
      </c>
      <c r="E416">
        <v>27.5</v>
      </c>
    </row>
    <row r="417" spans="1:5" x14ac:dyDescent="0.25">
      <c r="A417" s="1">
        <v>43633</v>
      </c>
      <c r="B417" s="2">
        <v>0.28888888888888892</v>
      </c>
      <c r="C417">
        <v>113</v>
      </c>
      <c r="D417">
        <v>1.63</v>
      </c>
      <c r="E417">
        <v>27.5</v>
      </c>
    </row>
    <row r="418" spans="1:5" x14ac:dyDescent="0.25">
      <c r="A418" s="1">
        <v>43633</v>
      </c>
      <c r="B418" s="2">
        <v>0.28958333333333336</v>
      </c>
      <c r="C418">
        <v>116</v>
      </c>
      <c r="D418">
        <v>1.46</v>
      </c>
      <c r="E418">
        <v>27.6</v>
      </c>
    </row>
    <row r="419" spans="1:5" x14ac:dyDescent="0.25">
      <c r="A419" s="1">
        <v>43633</v>
      </c>
      <c r="B419" s="2">
        <v>0.2902777777777778</v>
      </c>
      <c r="C419">
        <v>116</v>
      </c>
      <c r="D419">
        <v>1.64</v>
      </c>
      <c r="E419">
        <v>27.7</v>
      </c>
    </row>
    <row r="420" spans="1:5" x14ac:dyDescent="0.25">
      <c r="A420" s="1">
        <v>43633</v>
      </c>
      <c r="B420" s="2">
        <v>0.29097222222222224</v>
      </c>
      <c r="C420">
        <v>109</v>
      </c>
      <c r="D420">
        <v>1.43</v>
      </c>
      <c r="E420">
        <v>27.8</v>
      </c>
    </row>
    <row r="421" spans="1:5" x14ac:dyDescent="0.25">
      <c r="A421" s="1">
        <v>43633</v>
      </c>
      <c r="B421" s="2">
        <v>0.29166666666666669</v>
      </c>
      <c r="C421">
        <v>134</v>
      </c>
      <c r="D421">
        <v>1.34</v>
      </c>
      <c r="E421">
        <v>27.9</v>
      </c>
    </row>
    <row r="422" spans="1:5" x14ac:dyDescent="0.25">
      <c r="A422" s="1">
        <v>43633</v>
      </c>
      <c r="B422" s="2">
        <v>0.29236111111111113</v>
      </c>
      <c r="C422">
        <v>138</v>
      </c>
      <c r="D422">
        <v>1.05</v>
      </c>
      <c r="E422">
        <v>27.9</v>
      </c>
    </row>
    <row r="423" spans="1:5" x14ac:dyDescent="0.25">
      <c r="A423" s="1">
        <v>43633</v>
      </c>
      <c r="B423" s="2">
        <v>0.29305555555555557</v>
      </c>
      <c r="C423">
        <v>107</v>
      </c>
      <c r="D423">
        <v>1.01</v>
      </c>
      <c r="E423">
        <v>28.1</v>
      </c>
    </row>
    <row r="424" spans="1:5" x14ac:dyDescent="0.25">
      <c r="A424" s="1">
        <v>43633</v>
      </c>
      <c r="B424" s="2">
        <v>0.29375000000000001</v>
      </c>
      <c r="C424">
        <v>114</v>
      </c>
      <c r="D424">
        <v>0.86</v>
      </c>
      <c r="E424">
        <v>28.2</v>
      </c>
    </row>
    <row r="425" spans="1:5" x14ac:dyDescent="0.25">
      <c r="A425" s="1">
        <v>43633</v>
      </c>
      <c r="B425" s="2">
        <v>0.29444444444444445</v>
      </c>
      <c r="C425">
        <v>134</v>
      </c>
      <c r="D425">
        <v>1.66</v>
      </c>
      <c r="E425">
        <v>28.1</v>
      </c>
    </row>
    <row r="426" spans="1:5" x14ac:dyDescent="0.25">
      <c r="A426" s="1">
        <v>43633</v>
      </c>
      <c r="B426" s="2">
        <v>0.2951388888888889</v>
      </c>
      <c r="C426">
        <v>136</v>
      </c>
      <c r="D426">
        <v>1.76</v>
      </c>
      <c r="E426">
        <v>28.2</v>
      </c>
    </row>
    <row r="427" spans="1:5" x14ac:dyDescent="0.25">
      <c r="A427" s="1">
        <v>43633</v>
      </c>
      <c r="B427" s="2">
        <v>0.29583333333333334</v>
      </c>
      <c r="C427">
        <v>122</v>
      </c>
      <c r="D427">
        <v>1.72</v>
      </c>
      <c r="E427">
        <v>28.3</v>
      </c>
    </row>
    <row r="428" spans="1:5" x14ac:dyDescent="0.25">
      <c r="A428" s="1">
        <v>43633</v>
      </c>
      <c r="B428" s="2">
        <v>0.29652777777777778</v>
      </c>
      <c r="C428">
        <v>127</v>
      </c>
      <c r="D428">
        <v>1.4</v>
      </c>
      <c r="E428">
        <v>28.4</v>
      </c>
    </row>
    <row r="429" spans="1:5" x14ac:dyDescent="0.25">
      <c r="A429" s="1">
        <v>43633</v>
      </c>
      <c r="B429" s="2">
        <v>0.29722222222222222</v>
      </c>
      <c r="C429">
        <v>110</v>
      </c>
      <c r="D429">
        <v>1.64</v>
      </c>
      <c r="E429">
        <v>28.5</v>
      </c>
    </row>
    <row r="430" spans="1:5" x14ac:dyDescent="0.25">
      <c r="A430" s="1">
        <v>43633</v>
      </c>
      <c r="B430" s="2">
        <v>0.29791666666666666</v>
      </c>
      <c r="C430">
        <v>116</v>
      </c>
      <c r="D430">
        <v>1.61</v>
      </c>
      <c r="E430">
        <v>28.6</v>
      </c>
    </row>
    <row r="431" spans="1:5" x14ac:dyDescent="0.25">
      <c r="A431" s="1">
        <v>43633</v>
      </c>
      <c r="B431" s="2">
        <v>0.2986111111111111</v>
      </c>
      <c r="C431">
        <v>133</v>
      </c>
      <c r="D431">
        <v>1.49</v>
      </c>
      <c r="E431">
        <v>28.7</v>
      </c>
    </row>
    <row r="432" spans="1:5" x14ac:dyDescent="0.25">
      <c r="A432" s="1">
        <v>43633</v>
      </c>
      <c r="B432" s="2">
        <v>0.29930555555555555</v>
      </c>
      <c r="C432">
        <v>123</v>
      </c>
      <c r="D432">
        <v>1.71</v>
      </c>
      <c r="E432">
        <v>28.7</v>
      </c>
    </row>
    <row r="433" spans="1:5" x14ac:dyDescent="0.25">
      <c r="A433" s="1">
        <v>43633</v>
      </c>
      <c r="B433" s="2">
        <v>0.3</v>
      </c>
      <c r="C433">
        <v>120</v>
      </c>
      <c r="D433">
        <v>1.48</v>
      </c>
      <c r="E433">
        <v>28.8</v>
      </c>
    </row>
    <row r="434" spans="1:5" x14ac:dyDescent="0.25">
      <c r="A434" s="1">
        <v>43633</v>
      </c>
      <c r="B434" s="2">
        <v>0.30069444444444443</v>
      </c>
      <c r="C434">
        <v>126</v>
      </c>
      <c r="D434">
        <v>0.89</v>
      </c>
      <c r="E434">
        <v>28.9</v>
      </c>
    </row>
    <row r="435" spans="1:5" x14ac:dyDescent="0.25">
      <c r="A435" s="1">
        <v>43633</v>
      </c>
      <c r="B435" s="2">
        <v>0.30138888888888887</v>
      </c>
      <c r="C435">
        <v>100</v>
      </c>
      <c r="D435">
        <v>0.71</v>
      </c>
      <c r="E435">
        <v>28.9</v>
      </c>
    </row>
    <row r="436" spans="1:5" x14ac:dyDescent="0.25">
      <c r="A436" s="1">
        <v>43633</v>
      </c>
      <c r="B436" s="2">
        <v>0.30208333333333331</v>
      </c>
      <c r="C436">
        <v>117</v>
      </c>
      <c r="D436">
        <v>0.43</v>
      </c>
      <c r="E436">
        <v>28.9</v>
      </c>
    </row>
    <row r="437" spans="1:5" x14ac:dyDescent="0.25">
      <c r="A437" s="1">
        <v>43633</v>
      </c>
      <c r="B437" s="2">
        <v>0.30277777777777776</v>
      </c>
      <c r="C437">
        <v>74</v>
      </c>
      <c r="D437">
        <v>1.36</v>
      </c>
      <c r="E437">
        <v>29</v>
      </c>
    </row>
    <row r="438" spans="1:5" x14ac:dyDescent="0.25">
      <c r="A438" s="1">
        <v>43633</v>
      </c>
      <c r="B438" s="2">
        <v>0.3034722222222222</v>
      </c>
      <c r="C438">
        <v>78</v>
      </c>
      <c r="D438">
        <v>1.36</v>
      </c>
      <c r="E438">
        <v>28.9</v>
      </c>
    </row>
    <row r="439" spans="1:5" x14ac:dyDescent="0.25">
      <c r="A439" s="1">
        <v>43633</v>
      </c>
      <c r="B439" s="2">
        <v>0.30416666666666664</v>
      </c>
      <c r="C439">
        <v>100</v>
      </c>
      <c r="D439">
        <v>1.02</v>
      </c>
      <c r="E439">
        <v>28.9</v>
      </c>
    </row>
    <row r="440" spans="1:5" x14ac:dyDescent="0.25">
      <c r="A440" s="1">
        <v>43633</v>
      </c>
      <c r="B440" s="2">
        <v>0.30486111111111108</v>
      </c>
      <c r="C440">
        <v>91</v>
      </c>
      <c r="D440">
        <v>1.28</v>
      </c>
      <c r="E440">
        <v>28.8</v>
      </c>
    </row>
    <row r="441" spans="1:5" x14ac:dyDescent="0.25">
      <c r="A441" s="1">
        <v>43633</v>
      </c>
      <c r="B441" s="2">
        <v>0.30555555555555552</v>
      </c>
      <c r="C441">
        <v>103</v>
      </c>
      <c r="D441">
        <v>1.68</v>
      </c>
      <c r="E441">
        <v>28.8</v>
      </c>
    </row>
    <row r="442" spans="1:5" x14ac:dyDescent="0.25">
      <c r="A442" s="1">
        <v>43633</v>
      </c>
      <c r="B442" s="2">
        <v>0.30624999999999997</v>
      </c>
      <c r="C442">
        <v>111</v>
      </c>
      <c r="D442">
        <v>1.21</v>
      </c>
      <c r="E442">
        <v>28.7</v>
      </c>
    </row>
    <row r="443" spans="1:5" x14ac:dyDescent="0.25">
      <c r="A443" s="1">
        <v>43633</v>
      </c>
      <c r="B443" s="2">
        <v>0.30694444444444441</v>
      </c>
      <c r="C443">
        <v>98</v>
      </c>
      <c r="D443">
        <v>1.1100000000000001</v>
      </c>
      <c r="E443">
        <v>28.7</v>
      </c>
    </row>
    <row r="444" spans="1:5" x14ac:dyDescent="0.25">
      <c r="A444" s="1">
        <v>43633</v>
      </c>
      <c r="B444" s="2">
        <v>0.30763888888888891</v>
      </c>
      <c r="C444">
        <v>95</v>
      </c>
      <c r="D444">
        <v>1.99</v>
      </c>
      <c r="E444">
        <v>28.6</v>
      </c>
    </row>
    <row r="445" spans="1:5" x14ac:dyDescent="0.25">
      <c r="A445" s="1">
        <v>43633</v>
      </c>
      <c r="B445" s="2">
        <v>0.30833333333333335</v>
      </c>
      <c r="C445">
        <v>95</v>
      </c>
      <c r="D445">
        <v>1.5</v>
      </c>
      <c r="E445">
        <v>28.5</v>
      </c>
    </row>
    <row r="446" spans="1:5" x14ac:dyDescent="0.25">
      <c r="A446" s="1">
        <v>43633</v>
      </c>
      <c r="B446" s="2">
        <v>0.30902777777777779</v>
      </c>
      <c r="C446">
        <v>96</v>
      </c>
      <c r="D446">
        <v>1.54</v>
      </c>
      <c r="E446">
        <v>28.4</v>
      </c>
    </row>
    <row r="447" spans="1:5" x14ac:dyDescent="0.25">
      <c r="A447" s="1">
        <v>43633</v>
      </c>
      <c r="B447" s="2">
        <v>0.30972222222222223</v>
      </c>
      <c r="C447">
        <v>95</v>
      </c>
      <c r="D447">
        <v>1.76</v>
      </c>
      <c r="E447">
        <v>28.3</v>
      </c>
    </row>
    <row r="448" spans="1:5" x14ac:dyDescent="0.25">
      <c r="A448" s="1">
        <v>43633</v>
      </c>
      <c r="B448" s="2">
        <v>0.31041666666666667</v>
      </c>
      <c r="C448">
        <v>95</v>
      </c>
      <c r="D448">
        <v>1.7</v>
      </c>
      <c r="E448">
        <v>28.3</v>
      </c>
    </row>
    <row r="449" spans="1:5" x14ac:dyDescent="0.25">
      <c r="A449" s="1">
        <v>43633</v>
      </c>
      <c r="B449" s="2">
        <v>0.31111111111111112</v>
      </c>
      <c r="C449">
        <v>97</v>
      </c>
      <c r="D449">
        <v>1.43</v>
      </c>
      <c r="E449">
        <v>28.3</v>
      </c>
    </row>
    <row r="450" spans="1:5" x14ac:dyDescent="0.25">
      <c r="A450" s="1">
        <v>43633</v>
      </c>
      <c r="B450" s="2">
        <v>0.31180555555555556</v>
      </c>
      <c r="C450">
        <v>89</v>
      </c>
      <c r="D450">
        <v>1.5</v>
      </c>
      <c r="E450">
        <v>28.2</v>
      </c>
    </row>
    <row r="451" spans="1:5" x14ac:dyDescent="0.25">
      <c r="A451" s="1">
        <v>43633</v>
      </c>
      <c r="B451" s="2">
        <v>0.3125</v>
      </c>
      <c r="C451">
        <v>97</v>
      </c>
      <c r="D451">
        <v>1.72</v>
      </c>
      <c r="E451">
        <v>28.2</v>
      </c>
    </row>
    <row r="452" spans="1:5" x14ac:dyDescent="0.25">
      <c r="A452" s="1">
        <v>43633</v>
      </c>
      <c r="B452" s="2">
        <v>0.31319444444444444</v>
      </c>
      <c r="C452">
        <v>100</v>
      </c>
      <c r="D452">
        <v>1.58</v>
      </c>
      <c r="E452">
        <v>28.1</v>
      </c>
    </row>
    <row r="453" spans="1:5" x14ac:dyDescent="0.25">
      <c r="A453" s="1">
        <v>43633</v>
      </c>
      <c r="B453" s="2">
        <v>0.31388888888888888</v>
      </c>
      <c r="C453">
        <v>98</v>
      </c>
      <c r="D453">
        <v>1.52</v>
      </c>
      <c r="E453">
        <v>28.1</v>
      </c>
    </row>
    <row r="454" spans="1:5" x14ac:dyDescent="0.25">
      <c r="A454" s="1">
        <v>43633</v>
      </c>
      <c r="B454" s="2">
        <v>0.31458333333333333</v>
      </c>
      <c r="C454">
        <v>126</v>
      </c>
      <c r="D454">
        <v>1.1100000000000001</v>
      </c>
      <c r="E454">
        <v>28</v>
      </c>
    </row>
    <row r="455" spans="1:5" x14ac:dyDescent="0.25">
      <c r="A455" s="1">
        <v>43633</v>
      </c>
      <c r="B455" s="2">
        <v>0.31527777777777777</v>
      </c>
      <c r="C455">
        <v>104</v>
      </c>
      <c r="D455">
        <v>1.38</v>
      </c>
      <c r="E455">
        <v>28</v>
      </c>
    </row>
    <row r="456" spans="1:5" x14ac:dyDescent="0.25">
      <c r="A456" s="1">
        <v>43633</v>
      </c>
      <c r="B456" s="2">
        <v>0.31597222222222221</v>
      </c>
      <c r="C456">
        <v>117</v>
      </c>
      <c r="D456">
        <v>1.32</v>
      </c>
      <c r="E456">
        <v>28</v>
      </c>
    </row>
    <row r="457" spans="1:5" x14ac:dyDescent="0.25">
      <c r="A457" s="1">
        <v>43633</v>
      </c>
      <c r="B457" s="2">
        <v>0.31666666666666665</v>
      </c>
      <c r="C457">
        <v>140</v>
      </c>
      <c r="D457">
        <v>0.96</v>
      </c>
      <c r="E457">
        <v>28</v>
      </c>
    </row>
    <row r="458" spans="1:5" x14ac:dyDescent="0.25">
      <c r="A458" s="1">
        <v>43633</v>
      </c>
      <c r="B458" s="2">
        <v>0.31736111111111115</v>
      </c>
      <c r="C458">
        <v>130</v>
      </c>
      <c r="D458">
        <v>1.39</v>
      </c>
      <c r="E458">
        <v>28</v>
      </c>
    </row>
    <row r="459" spans="1:5" x14ac:dyDescent="0.25">
      <c r="A459" s="1">
        <v>43633</v>
      </c>
      <c r="B459" s="2">
        <v>0.31805555555555554</v>
      </c>
      <c r="C459">
        <v>119</v>
      </c>
      <c r="D459">
        <v>2.04</v>
      </c>
      <c r="E459">
        <v>28</v>
      </c>
    </row>
    <row r="460" spans="1:5" x14ac:dyDescent="0.25">
      <c r="A460" s="1">
        <v>43633</v>
      </c>
      <c r="B460" s="2">
        <v>0.31875000000000003</v>
      </c>
      <c r="C460">
        <v>127</v>
      </c>
      <c r="D460">
        <v>1.59</v>
      </c>
      <c r="E460">
        <v>28.1</v>
      </c>
    </row>
    <row r="461" spans="1:5" x14ac:dyDescent="0.25">
      <c r="A461" s="1">
        <v>43633</v>
      </c>
      <c r="B461" s="2">
        <v>0.31944444444444448</v>
      </c>
      <c r="C461">
        <v>121</v>
      </c>
      <c r="D461">
        <v>1.82</v>
      </c>
      <c r="E461">
        <v>28.1</v>
      </c>
    </row>
    <row r="462" spans="1:5" x14ac:dyDescent="0.25">
      <c r="A462" s="1">
        <v>43633</v>
      </c>
      <c r="B462" s="2">
        <v>0.32013888888888892</v>
      </c>
      <c r="C462">
        <v>120</v>
      </c>
      <c r="D462">
        <v>2.39</v>
      </c>
      <c r="E462">
        <v>28.1</v>
      </c>
    </row>
    <row r="463" spans="1:5" x14ac:dyDescent="0.25">
      <c r="A463" s="1">
        <v>43633</v>
      </c>
      <c r="B463" s="2">
        <v>0.32083333333333336</v>
      </c>
      <c r="C463">
        <v>119</v>
      </c>
      <c r="D463">
        <v>2.09</v>
      </c>
      <c r="E463">
        <v>28.1</v>
      </c>
    </row>
    <row r="464" spans="1:5" x14ac:dyDescent="0.25">
      <c r="A464" s="1">
        <v>43633</v>
      </c>
      <c r="B464" s="2">
        <v>0.3215277777777778</v>
      </c>
      <c r="C464">
        <v>125</v>
      </c>
      <c r="D464">
        <v>2.31</v>
      </c>
      <c r="E464">
        <v>28.2</v>
      </c>
    </row>
    <row r="465" spans="1:5" x14ac:dyDescent="0.25">
      <c r="A465" s="1">
        <v>43633</v>
      </c>
      <c r="B465" s="2">
        <v>0.32222222222222224</v>
      </c>
      <c r="C465">
        <v>114</v>
      </c>
      <c r="D465">
        <v>2.14</v>
      </c>
      <c r="E465">
        <v>28.2</v>
      </c>
    </row>
    <row r="466" spans="1:5" x14ac:dyDescent="0.25">
      <c r="A466" s="1">
        <v>43633</v>
      </c>
      <c r="B466" s="2">
        <v>0.32291666666666669</v>
      </c>
      <c r="C466">
        <v>116</v>
      </c>
      <c r="D466">
        <v>2.2400000000000002</v>
      </c>
      <c r="E466">
        <v>28.2</v>
      </c>
    </row>
    <row r="467" spans="1:5" x14ac:dyDescent="0.25">
      <c r="A467" s="1">
        <v>43633</v>
      </c>
      <c r="B467" s="2">
        <v>0.32361111111111113</v>
      </c>
      <c r="C467">
        <v>118</v>
      </c>
      <c r="D467">
        <v>1.79</v>
      </c>
      <c r="E467">
        <v>28.2</v>
      </c>
    </row>
    <row r="468" spans="1:5" x14ac:dyDescent="0.25">
      <c r="A468" s="1">
        <v>43633</v>
      </c>
      <c r="B468" s="2">
        <v>0.32430555555555557</v>
      </c>
      <c r="C468">
        <v>111</v>
      </c>
      <c r="D468">
        <v>2.25</v>
      </c>
      <c r="E468">
        <v>28.3</v>
      </c>
    </row>
    <row r="469" spans="1:5" x14ac:dyDescent="0.25">
      <c r="A469" s="1">
        <v>43633</v>
      </c>
      <c r="B469" s="2">
        <v>0.32500000000000001</v>
      </c>
      <c r="C469">
        <v>108</v>
      </c>
      <c r="D469">
        <v>2.35</v>
      </c>
      <c r="E469">
        <v>28.3</v>
      </c>
    </row>
    <row r="470" spans="1:5" x14ac:dyDescent="0.25">
      <c r="A470" s="1">
        <v>43633</v>
      </c>
      <c r="B470" s="2">
        <v>0.32569444444444445</v>
      </c>
      <c r="C470">
        <v>111</v>
      </c>
      <c r="D470">
        <v>2.68</v>
      </c>
      <c r="E470">
        <v>28.2</v>
      </c>
    </row>
    <row r="471" spans="1:5" x14ac:dyDescent="0.25">
      <c r="A471" s="1">
        <v>43633</v>
      </c>
      <c r="B471" s="2">
        <v>0.3263888888888889</v>
      </c>
      <c r="C471">
        <v>119</v>
      </c>
      <c r="D471">
        <v>2.17</v>
      </c>
      <c r="E471">
        <v>28.3</v>
      </c>
    </row>
    <row r="472" spans="1:5" x14ac:dyDescent="0.25">
      <c r="A472" s="1">
        <v>43633</v>
      </c>
      <c r="B472" s="2">
        <v>0.32708333333333334</v>
      </c>
      <c r="C472">
        <v>111</v>
      </c>
      <c r="D472">
        <v>1.74</v>
      </c>
      <c r="E472">
        <v>28.3</v>
      </c>
    </row>
    <row r="473" spans="1:5" x14ac:dyDescent="0.25">
      <c r="A473" s="1">
        <v>43633</v>
      </c>
      <c r="B473" s="2">
        <v>0.32777777777777778</v>
      </c>
      <c r="C473">
        <v>123</v>
      </c>
      <c r="D473">
        <v>1.92</v>
      </c>
      <c r="E473">
        <v>28.3</v>
      </c>
    </row>
    <row r="474" spans="1:5" x14ac:dyDescent="0.25">
      <c r="A474" s="1">
        <v>43633</v>
      </c>
      <c r="B474" s="2">
        <v>0.32847222222222222</v>
      </c>
      <c r="C474">
        <v>145</v>
      </c>
      <c r="D474">
        <v>1.58</v>
      </c>
      <c r="E474">
        <v>28.3</v>
      </c>
    </row>
    <row r="475" spans="1:5" x14ac:dyDescent="0.25">
      <c r="A475" s="1">
        <v>43633</v>
      </c>
      <c r="B475" s="2">
        <v>0.32916666666666666</v>
      </c>
      <c r="C475">
        <v>135</v>
      </c>
      <c r="D475">
        <v>1.34</v>
      </c>
      <c r="E475">
        <v>28.4</v>
      </c>
    </row>
    <row r="476" spans="1:5" x14ac:dyDescent="0.25">
      <c r="A476" s="1">
        <v>43633</v>
      </c>
      <c r="B476" s="2">
        <v>0.3298611111111111</v>
      </c>
      <c r="C476">
        <v>125</v>
      </c>
      <c r="D476">
        <v>1.59</v>
      </c>
      <c r="E476">
        <v>28.4</v>
      </c>
    </row>
    <row r="477" spans="1:5" x14ac:dyDescent="0.25">
      <c r="A477" s="1">
        <v>43633</v>
      </c>
      <c r="B477" s="2">
        <v>0.33055555555555555</v>
      </c>
      <c r="C477">
        <v>103</v>
      </c>
      <c r="D477">
        <v>1.42</v>
      </c>
      <c r="E477">
        <v>28.5</v>
      </c>
    </row>
    <row r="478" spans="1:5" x14ac:dyDescent="0.25">
      <c r="A478" s="1">
        <v>43633</v>
      </c>
      <c r="B478" s="2">
        <v>0.33124999999999999</v>
      </c>
      <c r="C478">
        <v>120</v>
      </c>
      <c r="D478">
        <v>1.85</v>
      </c>
      <c r="E478">
        <v>28.5</v>
      </c>
    </row>
    <row r="479" spans="1:5" x14ac:dyDescent="0.25">
      <c r="A479" s="1">
        <v>43633</v>
      </c>
      <c r="B479" s="2">
        <v>0.33194444444444443</v>
      </c>
      <c r="C479">
        <v>121</v>
      </c>
      <c r="D479">
        <v>1.77</v>
      </c>
      <c r="E479">
        <v>28.4</v>
      </c>
    </row>
    <row r="480" spans="1:5" x14ac:dyDescent="0.25">
      <c r="A480" s="1">
        <v>43633</v>
      </c>
      <c r="B480" s="2">
        <v>0.33263888888888887</v>
      </c>
      <c r="C480">
        <v>136</v>
      </c>
      <c r="D480">
        <v>1.65</v>
      </c>
      <c r="E480">
        <v>28.5</v>
      </c>
    </row>
    <row r="481" spans="1:5" x14ac:dyDescent="0.25">
      <c r="A481" s="1">
        <v>43633</v>
      </c>
      <c r="B481" s="2">
        <v>0.33333333333333331</v>
      </c>
      <c r="C481">
        <v>114</v>
      </c>
      <c r="D481">
        <v>1.23</v>
      </c>
      <c r="E481">
        <v>28.6</v>
      </c>
    </row>
    <row r="482" spans="1:5" x14ac:dyDescent="0.25">
      <c r="A482" s="1">
        <v>43633</v>
      </c>
      <c r="B482" s="2">
        <v>0.33402777777777781</v>
      </c>
      <c r="C482">
        <v>127</v>
      </c>
      <c r="D482">
        <v>1.77</v>
      </c>
      <c r="E482">
        <v>28.6</v>
      </c>
    </row>
    <row r="483" spans="1:5" x14ac:dyDescent="0.25">
      <c r="A483" s="1">
        <v>43633</v>
      </c>
      <c r="B483" s="2">
        <v>0.3347222222222222</v>
      </c>
      <c r="C483">
        <v>133</v>
      </c>
      <c r="D483">
        <v>1.18</v>
      </c>
      <c r="E483">
        <v>28.7</v>
      </c>
    </row>
    <row r="484" spans="1:5" x14ac:dyDescent="0.25">
      <c r="A484" s="1">
        <v>43633</v>
      </c>
      <c r="B484" s="2">
        <v>0.3354166666666667</v>
      </c>
      <c r="C484">
        <v>127</v>
      </c>
      <c r="D484">
        <v>1.1000000000000001</v>
      </c>
      <c r="E484">
        <v>28.7</v>
      </c>
    </row>
    <row r="485" spans="1:5" x14ac:dyDescent="0.25">
      <c r="A485" s="1">
        <v>43633</v>
      </c>
      <c r="B485" s="2">
        <v>0.33611111111111108</v>
      </c>
      <c r="C485">
        <v>139</v>
      </c>
      <c r="D485">
        <v>1.4</v>
      </c>
      <c r="E485">
        <v>28.7</v>
      </c>
    </row>
    <row r="486" spans="1:5" x14ac:dyDescent="0.25">
      <c r="A486" s="1">
        <v>43633</v>
      </c>
      <c r="B486" s="2">
        <v>0.33680555555555558</v>
      </c>
      <c r="C486">
        <v>128</v>
      </c>
      <c r="D486">
        <v>1.57</v>
      </c>
      <c r="E486">
        <v>28.8</v>
      </c>
    </row>
    <row r="487" spans="1:5" x14ac:dyDescent="0.25">
      <c r="A487" s="1">
        <v>43633</v>
      </c>
      <c r="B487" s="2">
        <v>0.33749999999999997</v>
      </c>
      <c r="C487">
        <v>150</v>
      </c>
      <c r="D487">
        <v>1.6</v>
      </c>
      <c r="E487">
        <v>28.9</v>
      </c>
    </row>
    <row r="488" spans="1:5" x14ac:dyDescent="0.25">
      <c r="A488" s="1">
        <v>43633</v>
      </c>
      <c r="B488" s="2">
        <v>0.33819444444444446</v>
      </c>
      <c r="C488">
        <v>154</v>
      </c>
      <c r="D488">
        <v>1.73</v>
      </c>
      <c r="E488">
        <v>28.9</v>
      </c>
    </row>
    <row r="489" spans="1:5" x14ac:dyDescent="0.25">
      <c r="A489" s="1">
        <v>43633</v>
      </c>
      <c r="B489" s="2">
        <v>0.33888888888888885</v>
      </c>
      <c r="C489">
        <v>146</v>
      </c>
      <c r="D489">
        <v>1.72</v>
      </c>
      <c r="E489">
        <v>29.1</v>
      </c>
    </row>
    <row r="490" spans="1:5" x14ac:dyDescent="0.25">
      <c r="A490" s="1">
        <v>43633</v>
      </c>
      <c r="B490" s="2">
        <v>0.33958333333333335</v>
      </c>
      <c r="C490">
        <v>134</v>
      </c>
      <c r="D490">
        <v>1.35</v>
      </c>
      <c r="E490">
        <v>29.1</v>
      </c>
    </row>
    <row r="491" spans="1:5" x14ac:dyDescent="0.25">
      <c r="A491" s="1">
        <v>43633</v>
      </c>
      <c r="B491" s="2">
        <v>0.34027777777777773</v>
      </c>
      <c r="C491">
        <v>111</v>
      </c>
      <c r="D491">
        <v>1.92</v>
      </c>
      <c r="E491">
        <v>29.1</v>
      </c>
    </row>
    <row r="492" spans="1:5" x14ac:dyDescent="0.25">
      <c r="A492" s="1">
        <v>43633</v>
      </c>
      <c r="B492" s="2">
        <v>0.34097222222222223</v>
      </c>
      <c r="C492">
        <v>109</v>
      </c>
      <c r="D492">
        <v>2.14</v>
      </c>
      <c r="E492">
        <v>29.1</v>
      </c>
    </row>
    <row r="493" spans="1:5" x14ac:dyDescent="0.25">
      <c r="A493" s="1">
        <v>43633</v>
      </c>
      <c r="B493" s="2">
        <v>0.34166666666666662</v>
      </c>
      <c r="C493">
        <v>111</v>
      </c>
      <c r="D493">
        <v>2.08</v>
      </c>
      <c r="E493">
        <v>29.2</v>
      </c>
    </row>
    <row r="494" spans="1:5" x14ac:dyDescent="0.25">
      <c r="A494" s="1">
        <v>43633</v>
      </c>
      <c r="B494" s="2">
        <v>0.34236111111111112</v>
      </c>
      <c r="C494">
        <v>120</v>
      </c>
      <c r="D494">
        <v>2.09</v>
      </c>
      <c r="E494">
        <v>29.2</v>
      </c>
    </row>
    <row r="495" spans="1:5" x14ac:dyDescent="0.25">
      <c r="A495" s="1">
        <v>43633</v>
      </c>
      <c r="B495" s="2">
        <v>0.3430555555555555</v>
      </c>
      <c r="C495">
        <v>121</v>
      </c>
      <c r="D495">
        <v>1.42</v>
      </c>
      <c r="E495">
        <v>29.3</v>
      </c>
    </row>
    <row r="496" spans="1:5" x14ac:dyDescent="0.25">
      <c r="A496" s="1">
        <v>43633</v>
      </c>
      <c r="B496" s="2">
        <v>0.34375</v>
      </c>
      <c r="C496">
        <v>111</v>
      </c>
      <c r="D496">
        <v>1.68</v>
      </c>
      <c r="E496">
        <v>29.3</v>
      </c>
    </row>
    <row r="497" spans="1:5" x14ac:dyDescent="0.25">
      <c r="A497" s="1">
        <v>43633</v>
      </c>
      <c r="B497" s="2">
        <v>0.3444444444444445</v>
      </c>
      <c r="C497">
        <v>110</v>
      </c>
      <c r="D497">
        <v>1.76</v>
      </c>
      <c r="E497">
        <v>29.2</v>
      </c>
    </row>
    <row r="498" spans="1:5" x14ac:dyDescent="0.25">
      <c r="A498" s="1">
        <v>43633</v>
      </c>
      <c r="B498" s="2">
        <v>0.34513888888888888</v>
      </c>
      <c r="C498">
        <v>118</v>
      </c>
      <c r="D498">
        <v>1.57</v>
      </c>
      <c r="E498">
        <v>29.2</v>
      </c>
    </row>
    <row r="499" spans="1:5" x14ac:dyDescent="0.25">
      <c r="A499" s="1">
        <v>43633</v>
      </c>
      <c r="B499" s="2">
        <v>0.34583333333333338</v>
      </c>
      <c r="C499">
        <v>126</v>
      </c>
      <c r="D499">
        <v>1.36</v>
      </c>
      <c r="E499">
        <v>29.3</v>
      </c>
    </row>
    <row r="500" spans="1:5" x14ac:dyDescent="0.25">
      <c r="A500" s="1">
        <v>43633</v>
      </c>
      <c r="B500" s="2">
        <v>0.34652777777777777</v>
      </c>
      <c r="C500">
        <v>106</v>
      </c>
      <c r="D500">
        <v>0.93</v>
      </c>
      <c r="E500">
        <v>29.3</v>
      </c>
    </row>
    <row r="501" spans="1:5" x14ac:dyDescent="0.25">
      <c r="A501" s="1">
        <v>43633</v>
      </c>
      <c r="B501" s="2">
        <v>0.34722222222222227</v>
      </c>
      <c r="C501">
        <v>92</v>
      </c>
      <c r="D501">
        <v>1.43</v>
      </c>
      <c r="E501">
        <v>29.4</v>
      </c>
    </row>
    <row r="502" spans="1:5" x14ac:dyDescent="0.25">
      <c r="A502" s="1">
        <v>43633</v>
      </c>
      <c r="B502" s="2">
        <v>0.34791666666666665</v>
      </c>
      <c r="C502">
        <v>109</v>
      </c>
      <c r="D502">
        <v>1.76</v>
      </c>
      <c r="E502">
        <v>29.4</v>
      </c>
    </row>
    <row r="503" spans="1:5" x14ac:dyDescent="0.25">
      <c r="A503" s="1">
        <v>43633</v>
      </c>
      <c r="B503" s="2">
        <v>0.34861111111111115</v>
      </c>
      <c r="C503">
        <v>98</v>
      </c>
      <c r="D503">
        <v>1.68</v>
      </c>
      <c r="E503">
        <v>29.5</v>
      </c>
    </row>
    <row r="504" spans="1:5" x14ac:dyDescent="0.25">
      <c r="A504" s="1">
        <v>43633</v>
      </c>
      <c r="B504" s="2">
        <v>0.34930555555555554</v>
      </c>
      <c r="C504">
        <v>103</v>
      </c>
      <c r="D504">
        <v>1.6</v>
      </c>
      <c r="E504">
        <v>29.6</v>
      </c>
    </row>
    <row r="505" spans="1:5" x14ac:dyDescent="0.25">
      <c r="A505" s="1">
        <v>43633</v>
      </c>
      <c r="B505" s="2">
        <v>0.35000000000000003</v>
      </c>
      <c r="C505">
        <v>124</v>
      </c>
      <c r="D505">
        <v>2.4</v>
      </c>
      <c r="E505">
        <v>29.6</v>
      </c>
    </row>
    <row r="506" spans="1:5" x14ac:dyDescent="0.25">
      <c r="A506" s="1">
        <v>43633</v>
      </c>
      <c r="B506" s="2">
        <v>0.35069444444444442</v>
      </c>
      <c r="C506">
        <v>139</v>
      </c>
      <c r="D506">
        <v>2.15</v>
      </c>
      <c r="E506">
        <v>29.6</v>
      </c>
    </row>
    <row r="507" spans="1:5" x14ac:dyDescent="0.25">
      <c r="A507" s="1">
        <v>43633</v>
      </c>
      <c r="B507" s="2">
        <v>0.35138888888888892</v>
      </c>
      <c r="C507">
        <v>127</v>
      </c>
      <c r="D507">
        <v>1.95</v>
      </c>
      <c r="E507">
        <v>29.7</v>
      </c>
    </row>
    <row r="508" spans="1:5" x14ac:dyDescent="0.25">
      <c r="A508" s="1">
        <v>43633</v>
      </c>
      <c r="B508" s="2">
        <v>0.3520833333333333</v>
      </c>
      <c r="C508">
        <v>159</v>
      </c>
      <c r="D508">
        <v>1.92</v>
      </c>
      <c r="E508">
        <v>29.8</v>
      </c>
    </row>
    <row r="509" spans="1:5" x14ac:dyDescent="0.25">
      <c r="A509" s="1">
        <v>43633</v>
      </c>
      <c r="B509" s="2">
        <v>0.3527777777777778</v>
      </c>
      <c r="C509">
        <v>171</v>
      </c>
      <c r="D509">
        <v>1.62</v>
      </c>
      <c r="E509">
        <v>29.8</v>
      </c>
    </row>
    <row r="510" spans="1:5" x14ac:dyDescent="0.25">
      <c r="A510" s="1">
        <v>43633</v>
      </c>
      <c r="B510" s="2">
        <v>0.35347222222222219</v>
      </c>
      <c r="C510">
        <v>165</v>
      </c>
      <c r="D510">
        <v>1.46</v>
      </c>
      <c r="E510">
        <v>29.8</v>
      </c>
    </row>
    <row r="511" spans="1:5" x14ac:dyDescent="0.25">
      <c r="A511" s="1">
        <v>43633</v>
      </c>
      <c r="B511" s="2">
        <v>0.35416666666666669</v>
      </c>
      <c r="C511">
        <v>144</v>
      </c>
      <c r="D511">
        <v>1.6</v>
      </c>
      <c r="E511">
        <v>29.8</v>
      </c>
    </row>
    <row r="512" spans="1:5" x14ac:dyDescent="0.25">
      <c r="A512" s="1">
        <v>43633</v>
      </c>
      <c r="B512" s="2">
        <v>0.35486111111111113</v>
      </c>
      <c r="C512">
        <v>172</v>
      </c>
      <c r="D512">
        <v>1.75</v>
      </c>
      <c r="E512">
        <v>29.8</v>
      </c>
    </row>
    <row r="513" spans="1:5" x14ac:dyDescent="0.25">
      <c r="A513" s="1">
        <v>43633</v>
      </c>
      <c r="B513" s="2">
        <v>0.35555555555555557</v>
      </c>
      <c r="C513">
        <v>195</v>
      </c>
      <c r="D513">
        <v>1.25</v>
      </c>
      <c r="E513">
        <v>30</v>
      </c>
    </row>
    <row r="514" spans="1:5" x14ac:dyDescent="0.25">
      <c r="A514" s="1">
        <v>43633</v>
      </c>
      <c r="B514" s="2">
        <v>0.35625000000000001</v>
      </c>
      <c r="C514">
        <v>181</v>
      </c>
      <c r="D514">
        <v>0.96</v>
      </c>
      <c r="E514">
        <v>29.9</v>
      </c>
    </row>
    <row r="515" spans="1:5" x14ac:dyDescent="0.25">
      <c r="A515" s="1">
        <v>43633</v>
      </c>
      <c r="B515" s="2">
        <v>0.35694444444444445</v>
      </c>
      <c r="C515">
        <v>207</v>
      </c>
      <c r="D515">
        <v>0.97</v>
      </c>
      <c r="E515">
        <v>29.9</v>
      </c>
    </row>
    <row r="516" spans="1:5" x14ac:dyDescent="0.25">
      <c r="A516" s="1">
        <v>43633</v>
      </c>
      <c r="B516" s="2">
        <v>0.3576388888888889</v>
      </c>
      <c r="C516">
        <v>224</v>
      </c>
      <c r="D516">
        <v>0.89</v>
      </c>
      <c r="E516">
        <v>30</v>
      </c>
    </row>
    <row r="517" spans="1:5" x14ac:dyDescent="0.25">
      <c r="A517" s="1">
        <v>43633</v>
      </c>
      <c r="B517" s="2">
        <v>0.35833333333333334</v>
      </c>
      <c r="C517">
        <v>215</v>
      </c>
      <c r="D517">
        <v>0.73</v>
      </c>
      <c r="E517">
        <v>30.1</v>
      </c>
    </row>
    <row r="518" spans="1:5" x14ac:dyDescent="0.25">
      <c r="A518" s="1">
        <v>43633</v>
      </c>
      <c r="B518" s="2">
        <v>0.35902777777777778</v>
      </c>
      <c r="C518">
        <v>189</v>
      </c>
      <c r="D518">
        <v>0.94</v>
      </c>
      <c r="E518">
        <v>30</v>
      </c>
    </row>
    <row r="519" spans="1:5" x14ac:dyDescent="0.25">
      <c r="A519" s="1">
        <v>43633</v>
      </c>
      <c r="B519" s="2">
        <v>0.35972222222222222</v>
      </c>
      <c r="C519">
        <v>178</v>
      </c>
      <c r="D519">
        <v>0.74</v>
      </c>
      <c r="E519">
        <v>30.1</v>
      </c>
    </row>
    <row r="520" spans="1:5" x14ac:dyDescent="0.25">
      <c r="A520" s="1">
        <v>43633</v>
      </c>
      <c r="B520" s="2">
        <v>0.36041666666666666</v>
      </c>
      <c r="C520">
        <v>209</v>
      </c>
      <c r="D520">
        <v>0.92</v>
      </c>
      <c r="E520">
        <v>30.3</v>
      </c>
    </row>
    <row r="521" spans="1:5" x14ac:dyDescent="0.25">
      <c r="A521" s="1">
        <v>43633</v>
      </c>
      <c r="B521" s="2">
        <v>0.3611111111111111</v>
      </c>
      <c r="C521">
        <v>219</v>
      </c>
      <c r="D521">
        <v>1.38</v>
      </c>
      <c r="E521">
        <v>30.3</v>
      </c>
    </row>
    <row r="522" spans="1:5" x14ac:dyDescent="0.25">
      <c r="A522" s="1">
        <v>43633</v>
      </c>
      <c r="B522" s="2">
        <v>0.36180555555555555</v>
      </c>
      <c r="C522">
        <v>190</v>
      </c>
      <c r="D522">
        <v>1.24</v>
      </c>
      <c r="E522">
        <v>30.5</v>
      </c>
    </row>
    <row r="523" spans="1:5" x14ac:dyDescent="0.25">
      <c r="A523" s="1">
        <v>43633</v>
      </c>
      <c r="B523" s="2">
        <v>0.36249999999999999</v>
      </c>
      <c r="C523">
        <v>182</v>
      </c>
      <c r="D523">
        <v>1.59</v>
      </c>
      <c r="E523">
        <v>30.7</v>
      </c>
    </row>
    <row r="524" spans="1:5" x14ac:dyDescent="0.25">
      <c r="A524" s="1">
        <v>43633</v>
      </c>
      <c r="B524" s="2">
        <v>0.36319444444444443</v>
      </c>
      <c r="C524">
        <v>144</v>
      </c>
      <c r="D524">
        <v>1.37</v>
      </c>
      <c r="E524">
        <v>30.6</v>
      </c>
    </row>
    <row r="525" spans="1:5" x14ac:dyDescent="0.25">
      <c r="A525" s="1">
        <v>43633</v>
      </c>
      <c r="B525" s="2">
        <v>0.36388888888888887</v>
      </c>
      <c r="C525">
        <v>177</v>
      </c>
      <c r="D525">
        <v>1.56</v>
      </c>
      <c r="E525">
        <v>30.6</v>
      </c>
    </row>
    <row r="526" spans="1:5" x14ac:dyDescent="0.25">
      <c r="A526" s="1">
        <v>43633</v>
      </c>
      <c r="B526" s="2">
        <v>0.36458333333333331</v>
      </c>
      <c r="C526">
        <v>217</v>
      </c>
      <c r="D526">
        <v>1.1100000000000001</v>
      </c>
      <c r="E526">
        <v>30.7</v>
      </c>
    </row>
    <row r="527" spans="1:5" x14ac:dyDescent="0.25">
      <c r="A527" s="1">
        <v>43633</v>
      </c>
      <c r="B527" s="2">
        <v>0.36527777777777781</v>
      </c>
      <c r="C527">
        <v>211</v>
      </c>
      <c r="D527">
        <v>1.1299999999999999</v>
      </c>
      <c r="E527">
        <v>30.8</v>
      </c>
    </row>
    <row r="528" spans="1:5" x14ac:dyDescent="0.25">
      <c r="A528" s="1">
        <v>43633</v>
      </c>
      <c r="B528" s="2">
        <v>0.3659722222222222</v>
      </c>
      <c r="C528">
        <v>191</v>
      </c>
      <c r="D528">
        <v>1.01</v>
      </c>
      <c r="E528">
        <v>30.8</v>
      </c>
    </row>
    <row r="529" spans="1:5" x14ac:dyDescent="0.25">
      <c r="A529" s="1">
        <v>43633</v>
      </c>
      <c r="B529" s="2">
        <v>0.3666666666666667</v>
      </c>
      <c r="C529">
        <v>189</v>
      </c>
      <c r="D529">
        <v>1.69</v>
      </c>
      <c r="E529">
        <v>31</v>
      </c>
    </row>
    <row r="530" spans="1:5" x14ac:dyDescent="0.25">
      <c r="A530" s="1">
        <v>43633</v>
      </c>
      <c r="B530" s="2">
        <v>0.36736111111111108</v>
      </c>
      <c r="C530">
        <v>157</v>
      </c>
      <c r="D530">
        <v>1.95</v>
      </c>
      <c r="E530">
        <v>31.2</v>
      </c>
    </row>
    <row r="531" spans="1:5" x14ac:dyDescent="0.25">
      <c r="A531" s="1">
        <v>43633</v>
      </c>
      <c r="B531" s="2">
        <v>0.36805555555555558</v>
      </c>
      <c r="C531">
        <v>171</v>
      </c>
      <c r="D531">
        <v>2.2200000000000002</v>
      </c>
      <c r="E531">
        <v>31.2</v>
      </c>
    </row>
    <row r="532" spans="1:5" x14ac:dyDescent="0.25">
      <c r="A532" s="1">
        <v>43633</v>
      </c>
      <c r="B532" s="2">
        <v>0.36874999999999997</v>
      </c>
      <c r="C532">
        <v>159</v>
      </c>
      <c r="D532">
        <v>2.2400000000000002</v>
      </c>
      <c r="E532">
        <v>31.2</v>
      </c>
    </row>
    <row r="533" spans="1:5" x14ac:dyDescent="0.25">
      <c r="A533" s="1">
        <v>43633</v>
      </c>
      <c r="B533" s="2">
        <v>0.36944444444444446</v>
      </c>
      <c r="C533">
        <v>166</v>
      </c>
      <c r="D533">
        <v>2.78</v>
      </c>
      <c r="E533">
        <v>31.2</v>
      </c>
    </row>
    <row r="534" spans="1:5" x14ac:dyDescent="0.25">
      <c r="A534" s="1">
        <v>43633</v>
      </c>
      <c r="B534" s="2">
        <v>0.37013888888888885</v>
      </c>
      <c r="C534">
        <v>179</v>
      </c>
      <c r="D534">
        <v>3.14</v>
      </c>
      <c r="E534">
        <v>31.1</v>
      </c>
    </row>
    <row r="535" spans="1:5" x14ac:dyDescent="0.25">
      <c r="A535" s="1">
        <v>43633</v>
      </c>
      <c r="B535" s="2">
        <v>0.37083333333333335</v>
      </c>
      <c r="C535">
        <v>163</v>
      </c>
      <c r="D535">
        <v>2.0499999999999998</v>
      </c>
      <c r="E535">
        <v>31.3</v>
      </c>
    </row>
    <row r="536" spans="1:5" x14ac:dyDescent="0.25">
      <c r="A536" s="1">
        <v>43633</v>
      </c>
      <c r="B536" s="2">
        <v>0.37152777777777773</v>
      </c>
      <c r="C536">
        <v>169</v>
      </c>
      <c r="D536">
        <v>2.4900000000000002</v>
      </c>
      <c r="E536">
        <v>31.3</v>
      </c>
    </row>
    <row r="537" spans="1:5" x14ac:dyDescent="0.25">
      <c r="A537" s="1">
        <v>43633</v>
      </c>
      <c r="B537" s="2">
        <v>0.37222222222222223</v>
      </c>
      <c r="C537">
        <v>200</v>
      </c>
      <c r="D537">
        <v>2.88</v>
      </c>
      <c r="E537">
        <v>31.2</v>
      </c>
    </row>
    <row r="538" spans="1:5" x14ac:dyDescent="0.25">
      <c r="A538" s="1">
        <v>43633</v>
      </c>
      <c r="B538" s="2">
        <v>0.37291666666666662</v>
      </c>
      <c r="C538">
        <v>248</v>
      </c>
      <c r="D538">
        <v>1.63</v>
      </c>
      <c r="E538">
        <v>31.4</v>
      </c>
    </row>
    <row r="539" spans="1:5" x14ac:dyDescent="0.25">
      <c r="A539" s="1">
        <v>43633</v>
      </c>
      <c r="B539" s="2">
        <v>0.37361111111111112</v>
      </c>
      <c r="C539">
        <v>164</v>
      </c>
      <c r="D539">
        <v>0.78</v>
      </c>
      <c r="E539">
        <v>31.5</v>
      </c>
    </row>
    <row r="540" spans="1:5" x14ac:dyDescent="0.25">
      <c r="A540" s="1">
        <v>43633</v>
      </c>
      <c r="B540" s="2">
        <v>0.3743055555555555</v>
      </c>
      <c r="C540">
        <v>140</v>
      </c>
      <c r="D540">
        <v>1.56</v>
      </c>
      <c r="E540">
        <v>31.5</v>
      </c>
    </row>
    <row r="541" spans="1:5" x14ac:dyDescent="0.25">
      <c r="A541" s="1">
        <v>43633</v>
      </c>
      <c r="B541" s="2">
        <v>0.375</v>
      </c>
      <c r="C541">
        <v>235</v>
      </c>
      <c r="D541">
        <v>1.19</v>
      </c>
      <c r="E541">
        <v>31.7</v>
      </c>
    </row>
    <row r="542" spans="1:5" x14ac:dyDescent="0.25">
      <c r="A542" s="1">
        <v>43633</v>
      </c>
      <c r="B542" s="2">
        <v>0.3756944444444445</v>
      </c>
      <c r="C542">
        <v>254</v>
      </c>
      <c r="D542">
        <v>1.04</v>
      </c>
      <c r="E542">
        <v>31.6</v>
      </c>
    </row>
    <row r="543" spans="1:5" x14ac:dyDescent="0.25">
      <c r="A543" s="1">
        <v>43633</v>
      </c>
      <c r="B543" s="2">
        <v>0.37638888888888888</v>
      </c>
      <c r="C543">
        <v>200</v>
      </c>
      <c r="D543">
        <v>1.65</v>
      </c>
      <c r="E543">
        <v>31.6</v>
      </c>
    </row>
    <row r="544" spans="1:5" x14ac:dyDescent="0.25">
      <c r="A544" s="1">
        <v>43633</v>
      </c>
      <c r="B544" s="2">
        <v>0.37708333333333338</v>
      </c>
      <c r="C544">
        <v>112</v>
      </c>
      <c r="D544">
        <v>1.37</v>
      </c>
      <c r="E544">
        <v>31.8</v>
      </c>
    </row>
    <row r="545" spans="1:5" x14ac:dyDescent="0.25">
      <c r="A545" s="1">
        <v>43633</v>
      </c>
      <c r="B545" s="2">
        <v>0.37777777777777777</v>
      </c>
      <c r="C545">
        <v>188</v>
      </c>
      <c r="D545">
        <v>1.84</v>
      </c>
      <c r="E545">
        <v>31.8</v>
      </c>
    </row>
    <row r="546" spans="1:5" x14ac:dyDescent="0.25">
      <c r="A546" s="1">
        <v>43633</v>
      </c>
      <c r="B546" s="2">
        <v>0.37847222222222227</v>
      </c>
      <c r="C546">
        <v>167</v>
      </c>
      <c r="D546">
        <v>2.08</v>
      </c>
      <c r="E546">
        <v>31.8</v>
      </c>
    </row>
    <row r="547" spans="1:5" x14ac:dyDescent="0.25">
      <c r="A547" s="1">
        <v>43633</v>
      </c>
      <c r="B547" s="2">
        <v>0.37916666666666665</v>
      </c>
      <c r="C547">
        <v>161</v>
      </c>
      <c r="D547">
        <v>1.93</v>
      </c>
      <c r="E547">
        <v>31.9</v>
      </c>
    </row>
    <row r="548" spans="1:5" x14ac:dyDescent="0.25">
      <c r="A548" s="1">
        <v>43633</v>
      </c>
      <c r="B548" s="2">
        <v>0.37986111111111115</v>
      </c>
      <c r="C548">
        <v>145</v>
      </c>
      <c r="D548">
        <v>3.31</v>
      </c>
      <c r="E548">
        <v>31.7</v>
      </c>
    </row>
    <row r="549" spans="1:5" x14ac:dyDescent="0.25">
      <c r="A549" s="1">
        <v>43633</v>
      </c>
      <c r="B549" s="2">
        <v>0.38055555555555554</v>
      </c>
      <c r="C549">
        <v>154</v>
      </c>
      <c r="D549">
        <v>3.97</v>
      </c>
      <c r="E549">
        <v>31.7</v>
      </c>
    </row>
    <row r="550" spans="1:5" x14ac:dyDescent="0.25">
      <c r="A550" s="1">
        <v>43633</v>
      </c>
      <c r="B550" s="2">
        <v>0.38125000000000003</v>
      </c>
      <c r="C550">
        <v>153</v>
      </c>
      <c r="D550">
        <v>3.15</v>
      </c>
      <c r="E550">
        <v>31.7</v>
      </c>
    </row>
    <row r="551" spans="1:5" x14ac:dyDescent="0.25">
      <c r="A551" s="1">
        <v>43633</v>
      </c>
      <c r="B551" s="2">
        <v>0.38194444444444442</v>
      </c>
      <c r="C551">
        <v>149</v>
      </c>
      <c r="D551">
        <v>3.53</v>
      </c>
      <c r="E551">
        <v>31.7</v>
      </c>
    </row>
    <row r="552" spans="1:5" x14ac:dyDescent="0.25">
      <c r="A552" s="1">
        <v>43633</v>
      </c>
      <c r="B552" s="2">
        <v>0.38263888888888892</v>
      </c>
      <c r="C552">
        <v>152</v>
      </c>
      <c r="D552">
        <v>3.81</v>
      </c>
      <c r="E552">
        <v>31.6</v>
      </c>
    </row>
    <row r="553" spans="1:5" x14ac:dyDescent="0.25">
      <c r="A553" s="1">
        <v>43633</v>
      </c>
      <c r="B553" s="2">
        <v>0.3833333333333333</v>
      </c>
      <c r="C553">
        <v>146</v>
      </c>
      <c r="D553">
        <v>2.38</v>
      </c>
      <c r="E553">
        <v>31.7</v>
      </c>
    </row>
    <row r="554" spans="1:5" x14ac:dyDescent="0.25">
      <c r="A554" s="1">
        <v>43633</v>
      </c>
      <c r="B554" s="2">
        <v>0.3840277777777778</v>
      </c>
      <c r="C554">
        <v>155</v>
      </c>
      <c r="D554">
        <v>4.41</v>
      </c>
      <c r="E554">
        <v>31.5</v>
      </c>
    </row>
    <row r="555" spans="1:5" x14ac:dyDescent="0.25">
      <c r="A555" s="1">
        <v>43633</v>
      </c>
      <c r="B555" s="2">
        <v>0.38472222222222219</v>
      </c>
      <c r="C555">
        <v>156</v>
      </c>
      <c r="D555">
        <v>4.17</v>
      </c>
      <c r="E555">
        <v>31.5</v>
      </c>
    </row>
    <row r="556" spans="1:5" x14ac:dyDescent="0.25">
      <c r="A556" s="1">
        <v>43633</v>
      </c>
      <c r="B556" s="2">
        <v>0.38541666666666669</v>
      </c>
      <c r="C556">
        <v>164</v>
      </c>
      <c r="D556">
        <v>4.05</v>
      </c>
      <c r="E556">
        <v>31.4</v>
      </c>
    </row>
    <row r="557" spans="1:5" x14ac:dyDescent="0.25">
      <c r="A557" s="1">
        <v>43633</v>
      </c>
      <c r="B557" s="2">
        <v>0.38611111111111113</v>
      </c>
      <c r="C557">
        <v>175</v>
      </c>
      <c r="D557">
        <v>3.15</v>
      </c>
      <c r="E557">
        <v>31.5</v>
      </c>
    </row>
    <row r="558" spans="1:5" x14ac:dyDescent="0.25">
      <c r="A558" s="1">
        <v>43633</v>
      </c>
      <c r="B558" s="2">
        <v>0.38680555555555557</v>
      </c>
      <c r="C558">
        <v>170</v>
      </c>
      <c r="D558">
        <v>2.82</v>
      </c>
      <c r="E558">
        <v>31.6</v>
      </c>
    </row>
    <row r="559" spans="1:5" x14ac:dyDescent="0.25">
      <c r="A559" s="1">
        <v>43633</v>
      </c>
      <c r="B559" s="2">
        <v>0.38750000000000001</v>
      </c>
      <c r="C559">
        <v>160</v>
      </c>
      <c r="D559">
        <v>2.23</v>
      </c>
      <c r="E559">
        <v>31.6</v>
      </c>
    </row>
    <row r="560" spans="1:5" x14ac:dyDescent="0.25">
      <c r="A560" s="1">
        <v>43633</v>
      </c>
      <c r="B560" s="2">
        <v>0.38819444444444445</v>
      </c>
      <c r="C560">
        <v>186</v>
      </c>
      <c r="D560">
        <v>2.42</v>
      </c>
      <c r="E560">
        <v>31.5</v>
      </c>
    </row>
    <row r="561" spans="1:5" x14ac:dyDescent="0.25">
      <c r="A561" s="1">
        <v>43633</v>
      </c>
      <c r="B561" s="2">
        <v>0.3888888888888889</v>
      </c>
      <c r="C561">
        <v>184</v>
      </c>
      <c r="D561">
        <v>1.76</v>
      </c>
      <c r="E561">
        <v>31.6</v>
      </c>
    </row>
    <row r="562" spans="1:5" x14ac:dyDescent="0.25">
      <c r="A562" s="1">
        <v>43633</v>
      </c>
      <c r="B562" s="2">
        <v>0.38958333333333334</v>
      </c>
      <c r="C562">
        <v>174</v>
      </c>
      <c r="D562">
        <v>1.8</v>
      </c>
      <c r="E562">
        <v>31.7</v>
      </c>
    </row>
    <row r="563" spans="1:5" x14ac:dyDescent="0.25">
      <c r="A563" s="1">
        <v>43633</v>
      </c>
      <c r="B563" s="2">
        <v>0.39027777777777778</v>
      </c>
      <c r="C563">
        <v>167</v>
      </c>
      <c r="D563">
        <v>2.5299999999999998</v>
      </c>
      <c r="E563">
        <v>31.6</v>
      </c>
    </row>
    <row r="564" spans="1:5" x14ac:dyDescent="0.25">
      <c r="A564" s="1">
        <v>43633</v>
      </c>
      <c r="B564" s="2">
        <v>0.39097222222222222</v>
      </c>
      <c r="C564">
        <v>179</v>
      </c>
      <c r="D564">
        <v>1.36</v>
      </c>
      <c r="E564">
        <v>31.6</v>
      </c>
    </row>
    <row r="565" spans="1:5" x14ac:dyDescent="0.25">
      <c r="A565" s="1">
        <v>43633</v>
      </c>
      <c r="B565" s="2">
        <v>0.39166666666666666</v>
      </c>
      <c r="C565">
        <v>189</v>
      </c>
      <c r="D565">
        <v>2.25</v>
      </c>
      <c r="E565">
        <v>31.5</v>
      </c>
    </row>
    <row r="566" spans="1:5" x14ac:dyDescent="0.25">
      <c r="A566" s="1">
        <v>43633</v>
      </c>
      <c r="B566" s="2">
        <v>0.3923611111111111</v>
      </c>
      <c r="C566">
        <v>179</v>
      </c>
      <c r="D566">
        <v>2.67</v>
      </c>
      <c r="E566">
        <v>31.4</v>
      </c>
    </row>
    <row r="567" spans="1:5" x14ac:dyDescent="0.25">
      <c r="A567" s="1">
        <v>43633</v>
      </c>
      <c r="B567" s="2">
        <v>0.39305555555555555</v>
      </c>
      <c r="C567">
        <v>180</v>
      </c>
      <c r="D567">
        <v>3.25</v>
      </c>
      <c r="E567">
        <v>31.4</v>
      </c>
    </row>
    <row r="568" spans="1:5" x14ac:dyDescent="0.25">
      <c r="A568" s="1">
        <v>43633</v>
      </c>
      <c r="B568" s="2">
        <v>0.39374999999999999</v>
      </c>
      <c r="C568">
        <v>177</v>
      </c>
      <c r="D568">
        <v>3.25</v>
      </c>
      <c r="E568">
        <v>31.5</v>
      </c>
    </row>
    <row r="569" spans="1:5" x14ac:dyDescent="0.25">
      <c r="A569" s="1">
        <v>43633</v>
      </c>
      <c r="B569" s="2">
        <v>0.39444444444444443</v>
      </c>
      <c r="C569">
        <v>182</v>
      </c>
      <c r="D569">
        <v>3.41</v>
      </c>
      <c r="E569">
        <v>31.4</v>
      </c>
    </row>
    <row r="570" spans="1:5" x14ac:dyDescent="0.25">
      <c r="A570" s="1">
        <v>43633</v>
      </c>
      <c r="B570" s="2">
        <v>0.39513888888888887</v>
      </c>
      <c r="C570">
        <v>145</v>
      </c>
      <c r="D570">
        <v>2.54</v>
      </c>
      <c r="E570">
        <v>31.4</v>
      </c>
    </row>
    <row r="571" spans="1:5" x14ac:dyDescent="0.25">
      <c r="A571" s="1">
        <v>43633</v>
      </c>
      <c r="B571" s="2">
        <v>0.39583333333333331</v>
      </c>
      <c r="C571">
        <v>122</v>
      </c>
      <c r="D571">
        <v>1.33</v>
      </c>
      <c r="E571">
        <v>31.6</v>
      </c>
    </row>
    <row r="572" spans="1:5" x14ac:dyDescent="0.25">
      <c r="A572" s="1">
        <v>43633</v>
      </c>
      <c r="B572" s="2">
        <v>0.39652777777777781</v>
      </c>
      <c r="C572">
        <v>228</v>
      </c>
      <c r="D572">
        <v>1.5</v>
      </c>
      <c r="E572">
        <v>31.7</v>
      </c>
    </row>
    <row r="573" spans="1:5" x14ac:dyDescent="0.25">
      <c r="A573" s="1">
        <v>43633</v>
      </c>
      <c r="B573" s="2">
        <v>0.3972222222222222</v>
      </c>
      <c r="C573">
        <v>197</v>
      </c>
      <c r="D573">
        <v>1.66</v>
      </c>
      <c r="E573">
        <v>31.9</v>
      </c>
    </row>
    <row r="574" spans="1:5" x14ac:dyDescent="0.25">
      <c r="A574" s="1">
        <v>43633</v>
      </c>
      <c r="B574" s="2">
        <v>0.3979166666666667</v>
      </c>
      <c r="C574">
        <v>205</v>
      </c>
      <c r="D574">
        <v>2.41</v>
      </c>
      <c r="E574">
        <v>31.8</v>
      </c>
    </row>
    <row r="575" spans="1:5" x14ac:dyDescent="0.25">
      <c r="A575" s="1">
        <v>43633</v>
      </c>
      <c r="B575" s="2">
        <v>0.39861111111111108</v>
      </c>
      <c r="C575">
        <v>217</v>
      </c>
      <c r="D575">
        <v>2.06</v>
      </c>
      <c r="E575">
        <v>31.9</v>
      </c>
    </row>
    <row r="576" spans="1:5" x14ac:dyDescent="0.25">
      <c r="A576" s="1">
        <v>43633</v>
      </c>
      <c r="B576" s="2">
        <v>0.39930555555555558</v>
      </c>
      <c r="C576">
        <v>162</v>
      </c>
      <c r="D576">
        <v>1.94</v>
      </c>
      <c r="E576">
        <v>32.1</v>
      </c>
    </row>
    <row r="577" spans="1:5" x14ac:dyDescent="0.25">
      <c r="A577" s="1">
        <v>43633</v>
      </c>
      <c r="B577" s="2">
        <v>0.39999999999999997</v>
      </c>
      <c r="C577">
        <v>199</v>
      </c>
      <c r="D577">
        <v>1.24</v>
      </c>
      <c r="E577">
        <v>32</v>
      </c>
    </row>
    <row r="578" spans="1:5" x14ac:dyDescent="0.25">
      <c r="A578" s="1">
        <v>43633</v>
      </c>
      <c r="B578" s="2">
        <v>0.40069444444444446</v>
      </c>
      <c r="C578">
        <v>196</v>
      </c>
      <c r="D578">
        <v>2.15</v>
      </c>
      <c r="E578">
        <v>32.1</v>
      </c>
    </row>
    <row r="579" spans="1:5" x14ac:dyDescent="0.25">
      <c r="A579" s="1">
        <v>43633</v>
      </c>
      <c r="B579" s="2">
        <v>0.40138888888888885</v>
      </c>
      <c r="C579">
        <v>193</v>
      </c>
      <c r="D579">
        <v>2.21</v>
      </c>
      <c r="E579">
        <v>32.200000000000003</v>
      </c>
    </row>
    <row r="580" spans="1:5" x14ac:dyDescent="0.25">
      <c r="A580" s="1">
        <v>43633</v>
      </c>
      <c r="B580" s="2">
        <v>0.40208333333333335</v>
      </c>
      <c r="C580">
        <v>157</v>
      </c>
      <c r="D580">
        <v>1.44</v>
      </c>
      <c r="E580">
        <v>32.299999999999997</v>
      </c>
    </row>
    <row r="581" spans="1:5" x14ac:dyDescent="0.25">
      <c r="A581" s="1">
        <v>43633</v>
      </c>
      <c r="B581" s="2">
        <v>0.40277777777777773</v>
      </c>
      <c r="C581">
        <v>174</v>
      </c>
      <c r="D581">
        <v>2.17</v>
      </c>
      <c r="E581">
        <v>32.299999999999997</v>
      </c>
    </row>
    <row r="582" spans="1:5" x14ac:dyDescent="0.25">
      <c r="A582" s="1">
        <v>43633</v>
      </c>
      <c r="B582" s="2">
        <v>0.40347222222222223</v>
      </c>
      <c r="C582">
        <v>174</v>
      </c>
      <c r="D582">
        <v>3.25</v>
      </c>
      <c r="E582">
        <v>32.200000000000003</v>
      </c>
    </row>
    <row r="583" spans="1:5" x14ac:dyDescent="0.25">
      <c r="A583" s="1">
        <v>43633</v>
      </c>
      <c r="B583" s="2">
        <v>0.40416666666666662</v>
      </c>
      <c r="C583">
        <v>178</v>
      </c>
      <c r="D583">
        <v>3.32</v>
      </c>
      <c r="E583">
        <v>32.299999999999997</v>
      </c>
    </row>
    <row r="584" spans="1:5" x14ac:dyDescent="0.25">
      <c r="A584" s="1">
        <v>43633</v>
      </c>
      <c r="B584" s="2">
        <v>0.40486111111111112</v>
      </c>
      <c r="C584">
        <v>172</v>
      </c>
      <c r="D584">
        <v>3</v>
      </c>
      <c r="E584">
        <v>32.299999999999997</v>
      </c>
    </row>
    <row r="585" spans="1:5" x14ac:dyDescent="0.25">
      <c r="A585" s="1">
        <v>43633</v>
      </c>
      <c r="B585" s="2">
        <v>0.4055555555555555</v>
      </c>
      <c r="C585">
        <v>172</v>
      </c>
      <c r="D585">
        <v>3.13</v>
      </c>
      <c r="E585">
        <v>32.4</v>
      </c>
    </row>
    <row r="586" spans="1:5" x14ac:dyDescent="0.25">
      <c r="A586" s="1">
        <v>43633</v>
      </c>
      <c r="B586" s="2">
        <v>0.40625</v>
      </c>
      <c r="C586">
        <v>168</v>
      </c>
      <c r="D586">
        <v>2.95</v>
      </c>
      <c r="E586">
        <v>32.4</v>
      </c>
    </row>
    <row r="587" spans="1:5" x14ac:dyDescent="0.25">
      <c r="A587" s="1">
        <v>43633</v>
      </c>
      <c r="B587" s="2">
        <v>0.4069444444444445</v>
      </c>
      <c r="C587">
        <v>154</v>
      </c>
      <c r="D587">
        <v>2.2999999999999998</v>
      </c>
      <c r="E587">
        <v>32.5</v>
      </c>
    </row>
    <row r="588" spans="1:5" x14ac:dyDescent="0.25">
      <c r="A588" s="1">
        <v>43633</v>
      </c>
      <c r="B588" s="2">
        <v>0.40763888888888888</v>
      </c>
      <c r="C588">
        <v>180</v>
      </c>
      <c r="D588">
        <v>2.81</v>
      </c>
      <c r="E588">
        <v>32.5</v>
      </c>
    </row>
    <row r="589" spans="1:5" x14ac:dyDescent="0.25">
      <c r="A589" s="1">
        <v>43633</v>
      </c>
      <c r="B589" s="2">
        <v>0.40833333333333338</v>
      </c>
      <c r="C589">
        <v>182</v>
      </c>
      <c r="D589">
        <v>2.59</v>
      </c>
      <c r="E589">
        <v>32.5</v>
      </c>
    </row>
    <row r="590" spans="1:5" x14ac:dyDescent="0.25">
      <c r="A590" s="1">
        <v>43633</v>
      </c>
      <c r="B590" s="2">
        <v>0.40902777777777777</v>
      </c>
      <c r="C590">
        <v>187</v>
      </c>
      <c r="D590">
        <v>2.23</v>
      </c>
      <c r="E590">
        <v>32.5</v>
      </c>
    </row>
    <row r="591" spans="1:5" x14ac:dyDescent="0.25">
      <c r="A591" s="1">
        <v>43633</v>
      </c>
      <c r="B591" s="2">
        <v>0.40972222222222227</v>
      </c>
      <c r="C591">
        <v>184</v>
      </c>
      <c r="D591">
        <v>2.11</v>
      </c>
      <c r="E591">
        <v>32.5</v>
      </c>
    </row>
    <row r="592" spans="1:5" x14ac:dyDescent="0.25">
      <c r="A592" s="1">
        <v>43633</v>
      </c>
      <c r="B592" s="2">
        <v>0.41041666666666665</v>
      </c>
      <c r="C592">
        <v>152</v>
      </c>
      <c r="D592">
        <v>1.72</v>
      </c>
      <c r="E592">
        <v>32.700000000000003</v>
      </c>
    </row>
    <row r="593" spans="1:5" x14ac:dyDescent="0.25">
      <c r="A593" s="1">
        <v>43633</v>
      </c>
      <c r="B593" s="2">
        <v>0.41111111111111115</v>
      </c>
      <c r="C593">
        <v>201</v>
      </c>
      <c r="D593">
        <v>2.5499999999999998</v>
      </c>
      <c r="E593">
        <v>32.5</v>
      </c>
    </row>
    <row r="594" spans="1:5" x14ac:dyDescent="0.25">
      <c r="A594" s="1">
        <v>43633</v>
      </c>
      <c r="B594" s="2">
        <v>0.41180555555555554</v>
      </c>
      <c r="C594">
        <v>215</v>
      </c>
      <c r="D594">
        <v>2.88</v>
      </c>
      <c r="E594">
        <v>32.299999999999997</v>
      </c>
    </row>
    <row r="595" spans="1:5" x14ac:dyDescent="0.25">
      <c r="A595" s="1">
        <v>43633</v>
      </c>
      <c r="B595" s="2">
        <v>0.41250000000000003</v>
      </c>
      <c r="C595">
        <v>205</v>
      </c>
      <c r="D595">
        <v>2.73</v>
      </c>
      <c r="E595">
        <v>32.299999999999997</v>
      </c>
    </row>
    <row r="596" spans="1:5" x14ac:dyDescent="0.25">
      <c r="A596" s="1">
        <v>43633</v>
      </c>
      <c r="B596" s="2">
        <v>0.41319444444444442</v>
      </c>
      <c r="C596">
        <v>183</v>
      </c>
      <c r="D596">
        <v>2.14</v>
      </c>
      <c r="E596">
        <v>32.200000000000003</v>
      </c>
    </row>
    <row r="597" spans="1:5" x14ac:dyDescent="0.25">
      <c r="A597" s="1">
        <v>43633</v>
      </c>
      <c r="B597" s="2">
        <v>0.41388888888888892</v>
      </c>
      <c r="C597">
        <v>145</v>
      </c>
      <c r="D597">
        <v>3.4</v>
      </c>
      <c r="E597">
        <v>32</v>
      </c>
    </row>
    <row r="598" spans="1:5" x14ac:dyDescent="0.25">
      <c r="A598" s="1">
        <v>43633</v>
      </c>
      <c r="B598" s="2">
        <v>0.4145833333333333</v>
      </c>
      <c r="C598">
        <v>153</v>
      </c>
      <c r="D598">
        <v>3.74</v>
      </c>
      <c r="E598">
        <v>32</v>
      </c>
    </row>
    <row r="599" spans="1:5" x14ac:dyDescent="0.25">
      <c r="A599" s="1">
        <v>43633</v>
      </c>
      <c r="B599" s="2">
        <v>0.4152777777777778</v>
      </c>
      <c r="C599">
        <v>166</v>
      </c>
      <c r="D599">
        <v>3.85</v>
      </c>
      <c r="E599">
        <v>31.9</v>
      </c>
    </row>
    <row r="600" spans="1:5" x14ac:dyDescent="0.25">
      <c r="A600" s="1">
        <v>43633</v>
      </c>
      <c r="B600" s="2">
        <v>0.41597222222222219</v>
      </c>
      <c r="C600">
        <v>166</v>
      </c>
      <c r="D600">
        <v>3.14</v>
      </c>
      <c r="E600">
        <v>31.8</v>
      </c>
    </row>
    <row r="601" spans="1:5" x14ac:dyDescent="0.25">
      <c r="A601" s="1">
        <v>43633</v>
      </c>
      <c r="B601" s="2">
        <v>0.41666666666666669</v>
      </c>
      <c r="C601">
        <v>159</v>
      </c>
      <c r="D601">
        <v>2.61</v>
      </c>
      <c r="E601">
        <v>31.9</v>
      </c>
    </row>
    <row r="602" spans="1:5" x14ac:dyDescent="0.25">
      <c r="A602" s="1">
        <v>43633</v>
      </c>
      <c r="B602" s="2">
        <v>0.41736111111111113</v>
      </c>
      <c r="C602">
        <v>160</v>
      </c>
      <c r="D602">
        <v>2.2599999999999998</v>
      </c>
      <c r="E602">
        <v>32.1</v>
      </c>
    </row>
    <row r="603" spans="1:5" x14ac:dyDescent="0.25">
      <c r="A603" s="1">
        <v>43633</v>
      </c>
      <c r="B603" s="2">
        <v>0.41805555555555557</v>
      </c>
      <c r="C603">
        <v>162</v>
      </c>
      <c r="D603">
        <v>3.45</v>
      </c>
      <c r="E603">
        <v>32</v>
      </c>
    </row>
    <row r="604" spans="1:5" x14ac:dyDescent="0.25">
      <c r="A604" s="1">
        <v>43633</v>
      </c>
      <c r="B604" s="2">
        <v>0.41875000000000001</v>
      </c>
      <c r="C604">
        <v>221</v>
      </c>
      <c r="D604">
        <v>1.52</v>
      </c>
      <c r="E604">
        <v>32.1</v>
      </c>
    </row>
    <row r="605" spans="1:5" x14ac:dyDescent="0.25">
      <c r="A605" s="1">
        <v>43633</v>
      </c>
      <c r="B605" s="2">
        <v>0.41944444444444445</v>
      </c>
      <c r="C605">
        <v>162</v>
      </c>
      <c r="D605">
        <v>1.63</v>
      </c>
      <c r="E605">
        <v>32.1</v>
      </c>
    </row>
    <row r="606" spans="1:5" x14ac:dyDescent="0.25">
      <c r="A606" s="1">
        <v>43633</v>
      </c>
      <c r="B606" s="2">
        <v>0.4201388888888889</v>
      </c>
      <c r="C606">
        <v>210</v>
      </c>
      <c r="D606">
        <v>1.26</v>
      </c>
      <c r="E606">
        <v>32</v>
      </c>
    </row>
    <row r="607" spans="1:5" x14ac:dyDescent="0.25">
      <c r="A607" s="1">
        <v>43633</v>
      </c>
      <c r="B607" s="2">
        <v>0.42083333333333334</v>
      </c>
      <c r="C607">
        <v>205</v>
      </c>
      <c r="D607">
        <v>1.95</v>
      </c>
      <c r="E607">
        <v>32</v>
      </c>
    </row>
    <row r="608" spans="1:5" x14ac:dyDescent="0.25">
      <c r="A608" s="1">
        <v>43633</v>
      </c>
      <c r="B608" s="2">
        <v>0.42152777777777778</v>
      </c>
      <c r="C608">
        <v>186</v>
      </c>
      <c r="D608">
        <v>1.68</v>
      </c>
      <c r="E608">
        <v>32.1</v>
      </c>
    </row>
    <row r="609" spans="1:5" x14ac:dyDescent="0.25">
      <c r="A609" s="1">
        <v>43633</v>
      </c>
      <c r="B609" s="2">
        <v>0.42222222222222222</v>
      </c>
      <c r="C609">
        <v>158</v>
      </c>
      <c r="D609">
        <v>1.41</v>
      </c>
      <c r="E609">
        <v>32.1</v>
      </c>
    </row>
    <row r="610" spans="1:5" x14ac:dyDescent="0.25">
      <c r="A610" s="1">
        <v>43633</v>
      </c>
      <c r="B610" s="2">
        <v>0.42291666666666666</v>
      </c>
      <c r="C610">
        <v>177</v>
      </c>
      <c r="D610">
        <v>2.5499999999999998</v>
      </c>
      <c r="E610">
        <v>32.1</v>
      </c>
    </row>
    <row r="611" spans="1:5" x14ac:dyDescent="0.25">
      <c r="A611" s="1">
        <v>43633</v>
      </c>
      <c r="B611" s="2">
        <v>0.4236111111111111</v>
      </c>
      <c r="C611">
        <v>160</v>
      </c>
      <c r="D611">
        <v>2.35</v>
      </c>
      <c r="E611">
        <v>31.9</v>
      </c>
    </row>
    <row r="612" spans="1:5" x14ac:dyDescent="0.25">
      <c r="A612" s="1">
        <v>43633</v>
      </c>
      <c r="B612" s="2">
        <v>0.42430555555555555</v>
      </c>
      <c r="C612">
        <v>174</v>
      </c>
      <c r="D612">
        <v>2.84</v>
      </c>
      <c r="E612">
        <v>32</v>
      </c>
    </row>
    <row r="613" spans="1:5" x14ac:dyDescent="0.25">
      <c r="A613" s="1">
        <v>43633</v>
      </c>
      <c r="B613" s="2">
        <v>0.42499999999999999</v>
      </c>
      <c r="C613">
        <v>195</v>
      </c>
      <c r="D613">
        <v>3.18</v>
      </c>
      <c r="E613">
        <v>32</v>
      </c>
    </row>
    <row r="614" spans="1:5" x14ac:dyDescent="0.25">
      <c r="A614" s="1">
        <v>43633</v>
      </c>
      <c r="B614" s="2">
        <v>0.42569444444444443</v>
      </c>
      <c r="C614">
        <v>168</v>
      </c>
      <c r="D614">
        <v>3.05</v>
      </c>
      <c r="E614">
        <v>32.1</v>
      </c>
    </row>
    <row r="615" spans="1:5" x14ac:dyDescent="0.25">
      <c r="A615" s="1">
        <v>43633</v>
      </c>
      <c r="B615" s="2">
        <v>0.42638888888888887</v>
      </c>
      <c r="C615">
        <v>169</v>
      </c>
      <c r="D615">
        <v>2.71</v>
      </c>
      <c r="E615">
        <v>32</v>
      </c>
    </row>
    <row r="616" spans="1:5" x14ac:dyDescent="0.25">
      <c r="A616" s="1">
        <v>43633</v>
      </c>
      <c r="B616" s="2">
        <v>0.42708333333333331</v>
      </c>
      <c r="C616">
        <v>175</v>
      </c>
      <c r="D616">
        <v>1.85</v>
      </c>
      <c r="E616">
        <v>32.200000000000003</v>
      </c>
    </row>
    <row r="617" spans="1:5" x14ac:dyDescent="0.25">
      <c r="A617" s="1">
        <v>43633</v>
      </c>
      <c r="B617" s="2">
        <v>0.42777777777777781</v>
      </c>
      <c r="C617">
        <v>196</v>
      </c>
      <c r="D617">
        <v>2.99</v>
      </c>
      <c r="E617">
        <v>32.1</v>
      </c>
    </row>
    <row r="618" spans="1:5" x14ac:dyDescent="0.25">
      <c r="A618" s="1">
        <v>43633</v>
      </c>
      <c r="B618" s="2">
        <v>0.4284722222222222</v>
      </c>
      <c r="C618">
        <v>202</v>
      </c>
      <c r="D618">
        <v>1.98</v>
      </c>
      <c r="E618">
        <v>32.1</v>
      </c>
    </row>
    <row r="619" spans="1:5" x14ac:dyDescent="0.25">
      <c r="A619" s="1">
        <v>43633</v>
      </c>
      <c r="B619" s="2">
        <v>0.4291666666666667</v>
      </c>
      <c r="C619">
        <v>215</v>
      </c>
      <c r="D619">
        <v>2.23</v>
      </c>
      <c r="E619">
        <v>32.299999999999997</v>
      </c>
    </row>
    <row r="620" spans="1:5" x14ac:dyDescent="0.25">
      <c r="A620" s="1">
        <v>43633</v>
      </c>
      <c r="B620" s="2">
        <v>0.42986111111111108</v>
      </c>
      <c r="C620">
        <v>184</v>
      </c>
      <c r="D620">
        <v>1.56</v>
      </c>
      <c r="E620">
        <v>32.1</v>
      </c>
    </row>
    <row r="621" spans="1:5" x14ac:dyDescent="0.25">
      <c r="A621" s="1">
        <v>43633</v>
      </c>
      <c r="B621" s="2">
        <v>0.43055555555555558</v>
      </c>
      <c r="C621">
        <v>177</v>
      </c>
      <c r="D621">
        <v>2.12</v>
      </c>
      <c r="E621">
        <v>32.1</v>
      </c>
    </row>
    <row r="622" spans="1:5" x14ac:dyDescent="0.25">
      <c r="A622" s="1">
        <v>43633</v>
      </c>
      <c r="B622" s="2">
        <v>0.43124999999999997</v>
      </c>
      <c r="C622">
        <v>173</v>
      </c>
      <c r="D622">
        <v>2.35</v>
      </c>
      <c r="E622">
        <v>32.200000000000003</v>
      </c>
    </row>
    <row r="623" spans="1:5" x14ac:dyDescent="0.25">
      <c r="A623" s="1">
        <v>43633</v>
      </c>
      <c r="B623" s="2">
        <v>0.43194444444444446</v>
      </c>
      <c r="C623">
        <v>198</v>
      </c>
      <c r="D623">
        <v>3.29</v>
      </c>
      <c r="E623">
        <v>32.200000000000003</v>
      </c>
    </row>
    <row r="624" spans="1:5" x14ac:dyDescent="0.25">
      <c r="A624" s="1">
        <v>43633</v>
      </c>
      <c r="B624" s="2">
        <v>0.43263888888888885</v>
      </c>
      <c r="C624">
        <v>190</v>
      </c>
      <c r="D624">
        <v>1.92</v>
      </c>
      <c r="E624">
        <v>32.1</v>
      </c>
    </row>
    <row r="625" spans="1:5" x14ac:dyDescent="0.25">
      <c r="A625" s="1">
        <v>43633</v>
      </c>
      <c r="B625" s="2">
        <v>0.43333333333333335</v>
      </c>
      <c r="C625">
        <v>170</v>
      </c>
      <c r="D625">
        <v>2.5099999999999998</v>
      </c>
      <c r="E625">
        <v>32.299999999999997</v>
      </c>
    </row>
    <row r="626" spans="1:5" x14ac:dyDescent="0.25">
      <c r="A626" s="1">
        <v>43633</v>
      </c>
      <c r="B626" s="2">
        <v>0.43402777777777773</v>
      </c>
      <c r="C626">
        <v>139</v>
      </c>
      <c r="D626">
        <v>3.06</v>
      </c>
      <c r="E626">
        <v>32.200000000000003</v>
      </c>
    </row>
    <row r="627" spans="1:5" x14ac:dyDescent="0.25">
      <c r="A627" s="1">
        <v>43633</v>
      </c>
      <c r="B627" s="2">
        <v>0.43472222222222223</v>
      </c>
      <c r="C627">
        <v>154</v>
      </c>
      <c r="D627">
        <v>1.96</v>
      </c>
      <c r="E627">
        <v>32.299999999999997</v>
      </c>
    </row>
    <row r="628" spans="1:5" x14ac:dyDescent="0.25">
      <c r="A628" s="1">
        <v>43633</v>
      </c>
      <c r="B628" s="2">
        <v>0.43541666666666662</v>
      </c>
      <c r="C628">
        <v>156</v>
      </c>
      <c r="D628">
        <v>2.91</v>
      </c>
      <c r="E628">
        <v>32.299999999999997</v>
      </c>
    </row>
    <row r="629" spans="1:5" x14ac:dyDescent="0.25">
      <c r="A629" s="1">
        <v>43633</v>
      </c>
      <c r="B629" s="2">
        <v>0.43611111111111112</v>
      </c>
      <c r="C629">
        <v>165</v>
      </c>
      <c r="D629">
        <v>2.64</v>
      </c>
      <c r="E629">
        <v>32.4</v>
      </c>
    </row>
    <row r="630" spans="1:5" x14ac:dyDescent="0.25">
      <c r="A630" s="1">
        <v>43633</v>
      </c>
      <c r="B630" s="2">
        <v>0.4368055555555555</v>
      </c>
      <c r="C630">
        <v>197</v>
      </c>
      <c r="D630">
        <v>2.0499999999999998</v>
      </c>
      <c r="E630">
        <v>32.4</v>
      </c>
    </row>
    <row r="631" spans="1:5" x14ac:dyDescent="0.25">
      <c r="A631" s="1">
        <v>43633</v>
      </c>
      <c r="B631" s="2">
        <v>0.4375</v>
      </c>
      <c r="C631">
        <v>190</v>
      </c>
      <c r="D631">
        <v>2.92</v>
      </c>
      <c r="E631">
        <v>32.4</v>
      </c>
    </row>
    <row r="632" spans="1:5" x14ac:dyDescent="0.25">
      <c r="A632" s="1">
        <v>43633</v>
      </c>
      <c r="B632" s="2">
        <v>0.4381944444444445</v>
      </c>
      <c r="C632">
        <v>194</v>
      </c>
      <c r="D632">
        <v>2.63</v>
      </c>
      <c r="E632">
        <v>32.4</v>
      </c>
    </row>
    <row r="633" spans="1:5" x14ac:dyDescent="0.25">
      <c r="A633" s="1">
        <v>43633</v>
      </c>
      <c r="B633" s="2">
        <v>0.43888888888888888</v>
      </c>
      <c r="C633">
        <v>221</v>
      </c>
      <c r="D633">
        <v>1.87</v>
      </c>
      <c r="E633">
        <v>32.299999999999997</v>
      </c>
    </row>
    <row r="634" spans="1:5" x14ac:dyDescent="0.25">
      <c r="A634" s="1">
        <v>43633</v>
      </c>
      <c r="B634" s="2">
        <v>0.43958333333333338</v>
      </c>
      <c r="C634">
        <v>240</v>
      </c>
      <c r="D634">
        <v>2.44</v>
      </c>
      <c r="E634">
        <v>32.299999999999997</v>
      </c>
    </row>
    <row r="635" spans="1:5" x14ac:dyDescent="0.25">
      <c r="A635" s="1">
        <v>43633</v>
      </c>
      <c r="B635" s="2">
        <v>0.44027777777777777</v>
      </c>
      <c r="C635">
        <v>235</v>
      </c>
      <c r="D635">
        <v>1.56</v>
      </c>
      <c r="E635">
        <v>32.299999999999997</v>
      </c>
    </row>
    <row r="636" spans="1:5" x14ac:dyDescent="0.25">
      <c r="A636" s="1">
        <v>43633</v>
      </c>
      <c r="B636" s="2">
        <v>0.44097222222222227</v>
      </c>
      <c r="C636">
        <v>231</v>
      </c>
      <c r="D636">
        <v>1.57</v>
      </c>
      <c r="E636">
        <v>32.5</v>
      </c>
    </row>
    <row r="637" spans="1:5" x14ac:dyDescent="0.25">
      <c r="A637" s="1">
        <v>43633</v>
      </c>
      <c r="B637" s="2">
        <v>0.44166666666666665</v>
      </c>
      <c r="C637">
        <v>162</v>
      </c>
      <c r="D637">
        <v>1.54</v>
      </c>
      <c r="E637">
        <v>32.5</v>
      </c>
    </row>
    <row r="638" spans="1:5" x14ac:dyDescent="0.25">
      <c r="A638" s="1">
        <v>43633</v>
      </c>
      <c r="B638" s="2">
        <v>0.44236111111111115</v>
      </c>
      <c r="C638">
        <v>124</v>
      </c>
      <c r="D638">
        <v>2.56</v>
      </c>
      <c r="E638">
        <v>32.4</v>
      </c>
    </row>
    <row r="639" spans="1:5" x14ac:dyDescent="0.25">
      <c r="A639" s="1">
        <v>43633</v>
      </c>
      <c r="B639" s="2">
        <v>0.44305555555555554</v>
      </c>
      <c r="C639">
        <v>112</v>
      </c>
      <c r="D639">
        <v>2.5099999999999998</v>
      </c>
      <c r="E639">
        <v>32.299999999999997</v>
      </c>
    </row>
    <row r="640" spans="1:5" x14ac:dyDescent="0.25">
      <c r="A640" s="1">
        <v>43633</v>
      </c>
      <c r="B640" s="2">
        <v>0.44375000000000003</v>
      </c>
      <c r="C640">
        <v>128</v>
      </c>
      <c r="D640">
        <v>1.71</v>
      </c>
      <c r="E640">
        <v>32.4</v>
      </c>
    </row>
    <row r="641" spans="1:5" x14ac:dyDescent="0.25">
      <c r="A641" s="1">
        <v>43633</v>
      </c>
      <c r="B641" s="2">
        <v>0.44444444444444442</v>
      </c>
      <c r="C641">
        <v>165</v>
      </c>
      <c r="D641">
        <v>2.2000000000000002</v>
      </c>
      <c r="E641">
        <v>32.4</v>
      </c>
    </row>
    <row r="642" spans="1:5" x14ac:dyDescent="0.25">
      <c r="A642" s="1">
        <v>43633</v>
      </c>
      <c r="B642" s="2">
        <v>0.44513888888888892</v>
      </c>
      <c r="C642">
        <v>158</v>
      </c>
      <c r="D642">
        <v>2.63</v>
      </c>
      <c r="E642">
        <v>32.299999999999997</v>
      </c>
    </row>
    <row r="643" spans="1:5" x14ac:dyDescent="0.25">
      <c r="A643" s="1">
        <v>43633</v>
      </c>
      <c r="B643" s="2">
        <v>0.4458333333333333</v>
      </c>
      <c r="C643">
        <v>139</v>
      </c>
      <c r="D643">
        <v>3.05</v>
      </c>
      <c r="E643">
        <v>32.299999999999997</v>
      </c>
    </row>
    <row r="644" spans="1:5" x14ac:dyDescent="0.25">
      <c r="A644" s="1">
        <v>43633</v>
      </c>
      <c r="B644" s="2">
        <v>0.4465277777777778</v>
      </c>
      <c r="C644">
        <v>144</v>
      </c>
      <c r="D644">
        <v>2.62</v>
      </c>
      <c r="E644">
        <v>32.4</v>
      </c>
    </row>
    <row r="645" spans="1:5" x14ac:dyDescent="0.25">
      <c r="A645" s="1">
        <v>43633</v>
      </c>
      <c r="B645" s="2">
        <v>0.44722222222222219</v>
      </c>
      <c r="C645">
        <v>135</v>
      </c>
      <c r="D645">
        <v>2.64</v>
      </c>
      <c r="E645">
        <v>32.5</v>
      </c>
    </row>
    <row r="646" spans="1:5" x14ac:dyDescent="0.25">
      <c r="A646" s="1">
        <v>43633</v>
      </c>
      <c r="B646" s="2">
        <v>0.44791666666666669</v>
      </c>
      <c r="C646">
        <v>151</v>
      </c>
      <c r="D646">
        <v>3.7</v>
      </c>
      <c r="E646">
        <v>32.299999999999997</v>
      </c>
    </row>
    <row r="647" spans="1:5" x14ac:dyDescent="0.25">
      <c r="A647" s="1">
        <v>43633</v>
      </c>
      <c r="B647" s="2">
        <v>0.44861111111111113</v>
      </c>
      <c r="C647">
        <v>150</v>
      </c>
      <c r="D647">
        <v>4.04</v>
      </c>
      <c r="E647">
        <v>32.299999999999997</v>
      </c>
    </row>
    <row r="648" spans="1:5" x14ac:dyDescent="0.25">
      <c r="A648" s="1">
        <v>43633</v>
      </c>
      <c r="B648" s="2">
        <v>0.44930555555555557</v>
      </c>
      <c r="C648">
        <v>155</v>
      </c>
      <c r="D648">
        <v>3.52</v>
      </c>
      <c r="E648">
        <v>32.200000000000003</v>
      </c>
    </row>
    <row r="649" spans="1:5" x14ac:dyDescent="0.25">
      <c r="A649" s="1">
        <v>43633</v>
      </c>
      <c r="B649" s="2">
        <v>0.45</v>
      </c>
      <c r="C649">
        <v>164</v>
      </c>
      <c r="D649">
        <v>3.6</v>
      </c>
      <c r="E649">
        <v>32</v>
      </c>
    </row>
    <row r="650" spans="1:5" x14ac:dyDescent="0.25">
      <c r="A650" s="1">
        <v>43633</v>
      </c>
      <c r="B650" s="2">
        <v>0.45069444444444445</v>
      </c>
      <c r="C650">
        <v>180</v>
      </c>
      <c r="D650">
        <v>3.7</v>
      </c>
      <c r="E650">
        <v>32.1</v>
      </c>
    </row>
    <row r="651" spans="1:5" x14ac:dyDescent="0.25">
      <c r="A651" s="1">
        <v>43633</v>
      </c>
      <c r="B651" s="2">
        <v>0.4513888888888889</v>
      </c>
      <c r="C651">
        <v>207</v>
      </c>
      <c r="D651">
        <v>2.84</v>
      </c>
      <c r="E651">
        <v>32.200000000000003</v>
      </c>
    </row>
    <row r="652" spans="1:5" x14ac:dyDescent="0.25">
      <c r="A652" s="1">
        <v>43633</v>
      </c>
      <c r="B652" s="2">
        <v>0.45208333333333334</v>
      </c>
      <c r="C652">
        <v>201</v>
      </c>
      <c r="D652">
        <v>1.99</v>
      </c>
      <c r="E652">
        <v>32.200000000000003</v>
      </c>
    </row>
    <row r="653" spans="1:5" x14ac:dyDescent="0.25">
      <c r="A653" s="1">
        <v>43633</v>
      </c>
      <c r="B653" s="2">
        <v>0.45277777777777778</v>
      </c>
      <c r="C653">
        <v>193</v>
      </c>
      <c r="D653">
        <v>1.63</v>
      </c>
      <c r="E653">
        <v>32.200000000000003</v>
      </c>
    </row>
    <row r="654" spans="1:5" x14ac:dyDescent="0.25">
      <c r="A654" s="1">
        <v>43633</v>
      </c>
      <c r="B654" s="2">
        <v>0.45347222222222222</v>
      </c>
      <c r="C654">
        <v>182</v>
      </c>
      <c r="D654">
        <v>0.98</v>
      </c>
      <c r="E654">
        <v>32.299999999999997</v>
      </c>
    </row>
    <row r="655" spans="1:5" x14ac:dyDescent="0.25">
      <c r="A655" s="1">
        <v>43633</v>
      </c>
      <c r="B655" s="2">
        <v>0.45416666666666666</v>
      </c>
      <c r="C655">
        <v>213</v>
      </c>
      <c r="D655">
        <v>1.46</v>
      </c>
      <c r="E655">
        <v>32.299999999999997</v>
      </c>
    </row>
    <row r="656" spans="1:5" x14ac:dyDescent="0.25">
      <c r="A656" s="1">
        <v>43633</v>
      </c>
      <c r="B656" s="2">
        <v>0.4548611111111111</v>
      </c>
      <c r="C656">
        <v>249</v>
      </c>
      <c r="D656">
        <v>1.21</v>
      </c>
      <c r="E656">
        <v>32.200000000000003</v>
      </c>
    </row>
    <row r="657" spans="1:5" x14ac:dyDescent="0.25">
      <c r="A657" s="1">
        <v>43633</v>
      </c>
      <c r="B657" s="2">
        <v>0.45555555555555555</v>
      </c>
      <c r="C657">
        <v>192</v>
      </c>
      <c r="D657">
        <v>1.6</v>
      </c>
      <c r="E657">
        <v>32.200000000000003</v>
      </c>
    </row>
    <row r="658" spans="1:5" x14ac:dyDescent="0.25">
      <c r="A658" s="1">
        <v>43633</v>
      </c>
      <c r="B658" s="2">
        <v>0.45624999999999999</v>
      </c>
      <c r="C658">
        <v>202</v>
      </c>
      <c r="D658">
        <v>2.2200000000000002</v>
      </c>
      <c r="E658">
        <v>32.200000000000003</v>
      </c>
    </row>
    <row r="659" spans="1:5" x14ac:dyDescent="0.25">
      <c r="A659" s="1">
        <v>43633</v>
      </c>
      <c r="B659" s="2">
        <v>0.45694444444444443</v>
      </c>
      <c r="C659">
        <v>193</v>
      </c>
      <c r="D659">
        <v>1.48</v>
      </c>
      <c r="E659">
        <v>32</v>
      </c>
    </row>
    <row r="660" spans="1:5" x14ac:dyDescent="0.25">
      <c r="A660" s="1">
        <v>43633</v>
      </c>
      <c r="B660" s="2">
        <v>0.45763888888888887</v>
      </c>
      <c r="C660">
        <v>160</v>
      </c>
      <c r="D660">
        <v>0.82</v>
      </c>
      <c r="E660">
        <v>32.1</v>
      </c>
    </row>
    <row r="661" spans="1:5" x14ac:dyDescent="0.25">
      <c r="A661" s="1">
        <v>43633</v>
      </c>
      <c r="B661" s="2">
        <v>0.45833333333333331</v>
      </c>
      <c r="C661">
        <v>161</v>
      </c>
      <c r="D661">
        <v>0.66</v>
      </c>
      <c r="E661">
        <v>32.1</v>
      </c>
    </row>
    <row r="662" spans="1:5" x14ac:dyDescent="0.25">
      <c r="A662" s="1">
        <v>43633</v>
      </c>
      <c r="B662" s="2">
        <v>0.45902777777777781</v>
      </c>
      <c r="C662">
        <v>109</v>
      </c>
      <c r="D662">
        <v>1.87</v>
      </c>
      <c r="E662">
        <v>32.1</v>
      </c>
    </row>
    <row r="663" spans="1:5" x14ac:dyDescent="0.25">
      <c r="A663" s="1">
        <v>43633</v>
      </c>
      <c r="B663" s="2">
        <v>0.4597222222222222</v>
      </c>
      <c r="C663">
        <v>157</v>
      </c>
      <c r="D663">
        <v>2.44</v>
      </c>
      <c r="E663">
        <v>31.9</v>
      </c>
    </row>
    <row r="664" spans="1:5" x14ac:dyDescent="0.25">
      <c r="A664" s="1">
        <v>43633</v>
      </c>
      <c r="B664" s="2">
        <v>0.4604166666666667</v>
      </c>
      <c r="C664">
        <v>201</v>
      </c>
      <c r="D664">
        <v>1.1599999999999999</v>
      </c>
      <c r="E664">
        <v>31.9</v>
      </c>
    </row>
    <row r="665" spans="1:5" x14ac:dyDescent="0.25">
      <c r="A665" s="1">
        <v>43633</v>
      </c>
      <c r="B665" s="2">
        <v>0.46111111111111108</v>
      </c>
      <c r="C665">
        <v>209</v>
      </c>
      <c r="D665">
        <v>0.94</v>
      </c>
      <c r="E665">
        <v>32</v>
      </c>
    </row>
    <row r="666" spans="1:5" x14ac:dyDescent="0.25">
      <c r="A666" s="1">
        <v>43633</v>
      </c>
      <c r="B666" s="2">
        <v>0.46180555555555558</v>
      </c>
      <c r="C666">
        <v>201</v>
      </c>
      <c r="D666">
        <v>1.51</v>
      </c>
      <c r="E666">
        <v>31.9</v>
      </c>
    </row>
    <row r="667" spans="1:5" x14ac:dyDescent="0.25">
      <c r="A667" s="1">
        <v>43633</v>
      </c>
      <c r="B667" s="2">
        <v>0.46249999999999997</v>
      </c>
      <c r="C667">
        <v>234</v>
      </c>
      <c r="D667">
        <v>0.98</v>
      </c>
      <c r="E667">
        <v>31.9</v>
      </c>
    </row>
    <row r="668" spans="1:5" x14ac:dyDescent="0.25">
      <c r="A668" s="1">
        <v>43633</v>
      </c>
      <c r="B668" s="2">
        <v>0.46319444444444446</v>
      </c>
      <c r="C668">
        <v>159</v>
      </c>
      <c r="D668">
        <v>0.89</v>
      </c>
      <c r="E668">
        <v>32</v>
      </c>
    </row>
    <row r="669" spans="1:5" x14ac:dyDescent="0.25">
      <c r="A669" s="1">
        <v>43633</v>
      </c>
      <c r="B669" s="2">
        <v>0.46388888888888885</v>
      </c>
      <c r="C669">
        <v>165</v>
      </c>
      <c r="D669">
        <v>1.9</v>
      </c>
      <c r="E669">
        <v>31.9</v>
      </c>
    </row>
    <row r="670" spans="1:5" x14ac:dyDescent="0.25">
      <c r="A670" s="1">
        <v>43633</v>
      </c>
      <c r="B670" s="2">
        <v>0.46458333333333335</v>
      </c>
      <c r="C670">
        <v>200</v>
      </c>
      <c r="D670">
        <v>1.57</v>
      </c>
      <c r="E670">
        <v>31.9</v>
      </c>
    </row>
    <row r="671" spans="1:5" x14ac:dyDescent="0.25">
      <c r="A671" s="1">
        <v>43633</v>
      </c>
      <c r="B671" s="2">
        <v>0.46527777777777773</v>
      </c>
      <c r="C671">
        <v>190</v>
      </c>
      <c r="D671">
        <v>1.42</v>
      </c>
      <c r="E671">
        <v>31.9</v>
      </c>
    </row>
    <row r="672" spans="1:5" x14ac:dyDescent="0.25">
      <c r="A672" s="1">
        <v>43633</v>
      </c>
      <c r="B672" s="2">
        <v>0.46597222222222223</v>
      </c>
      <c r="C672">
        <v>174</v>
      </c>
      <c r="D672">
        <v>1.1399999999999999</v>
      </c>
      <c r="E672">
        <v>31.8</v>
      </c>
    </row>
    <row r="673" spans="1:5" x14ac:dyDescent="0.25">
      <c r="A673" s="1">
        <v>43633</v>
      </c>
      <c r="B673" s="2">
        <v>0.46666666666666662</v>
      </c>
      <c r="C673">
        <v>211</v>
      </c>
      <c r="D673">
        <v>1.94</v>
      </c>
      <c r="E673">
        <v>31.9</v>
      </c>
    </row>
    <row r="674" spans="1:5" x14ac:dyDescent="0.25">
      <c r="A674" s="1">
        <v>43633</v>
      </c>
      <c r="B674" s="2">
        <v>0.46736111111111112</v>
      </c>
      <c r="C674">
        <v>194</v>
      </c>
      <c r="D674">
        <v>1.6</v>
      </c>
      <c r="E674">
        <v>31.9</v>
      </c>
    </row>
    <row r="675" spans="1:5" x14ac:dyDescent="0.25">
      <c r="A675" s="1">
        <v>43633</v>
      </c>
      <c r="B675" s="2">
        <v>0.4680555555555555</v>
      </c>
      <c r="C675">
        <v>232</v>
      </c>
      <c r="D675">
        <v>0.91</v>
      </c>
      <c r="E675">
        <v>31.9</v>
      </c>
    </row>
    <row r="676" spans="1:5" x14ac:dyDescent="0.25">
      <c r="A676" s="1">
        <v>43633</v>
      </c>
      <c r="B676" s="2">
        <v>0.46875</v>
      </c>
      <c r="C676">
        <v>173</v>
      </c>
      <c r="D676">
        <v>0.85</v>
      </c>
      <c r="E676">
        <v>31.9</v>
      </c>
    </row>
    <row r="677" spans="1:5" x14ac:dyDescent="0.25">
      <c r="A677" s="1">
        <v>43633</v>
      </c>
      <c r="B677" s="2">
        <v>0.4694444444444445</v>
      </c>
      <c r="C677">
        <v>317</v>
      </c>
      <c r="D677">
        <v>1.27</v>
      </c>
      <c r="E677">
        <v>32</v>
      </c>
    </row>
    <row r="678" spans="1:5" x14ac:dyDescent="0.25">
      <c r="A678" s="1">
        <v>43633</v>
      </c>
      <c r="B678" s="2">
        <v>0.47013888888888888</v>
      </c>
      <c r="C678">
        <v>234</v>
      </c>
      <c r="D678">
        <v>1.06</v>
      </c>
      <c r="E678">
        <v>31.9</v>
      </c>
    </row>
    <row r="679" spans="1:5" x14ac:dyDescent="0.25">
      <c r="A679" s="1">
        <v>43633</v>
      </c>
      <c r="B679" s="2">
        <v>0.47083333333333338</v>
      </c>
      <c r="C679">
        <v>183</v>
      </c>
      <c r="D679">
        <v>1.47</v>
      </c>
      <c r="E679">
        <v>31.7</v>
      </c>
    </row>
    <row r="680" spans="1:5" x14ac:dyDescent="0.25">
      <c r="A680" s="1">
        <v>43633</v>
      </c>
      <c r="B680" s="2">
        <v>0.47152777777777777</v>
      </c>
      <c r="C680">
        <v>276</v>
      </c>
      <c r="D680">
        <v>1.42</v>
      </c>
      <c r="E680">
        <v>31.7</v>
      </c>
    </row>
    <row r="681" spans="1:5" x14ac:dyDescent="0.25">
      <c r="A681" s="1">
        <v>43633</v>
      </c>
      <c r="B681" s="2">
        <v>0.47222222222222227</v>
      </c>
      <c r="C681">
        <v>175</v>
      </c>
      <c r="D681">
        <v>0.72</v>
      </c>
      <c r="E681">
        <v>31.7</v>
      </c>
    </row>
    <row r="682" spans="1:5" x14ac:dyDescent="0.25">
      <c r="A682" s="1">
        <v>43633</v>
      </c>
      <c r="B682" s="2">
        <v>0.47291666666666665</v>
      </c>
      <c r="C682">
        <v>151</v>
      </c>
      <c r="D682">
        <v>1.76</v>
      </c>
      <c r="E682">
        <v>31.5</v>
      </c>
    </row>
    <row r="683" spans="1:5" x14ac:dyDescent="0.25">
      <c r="A683" s="1">
        <v>43633</v>
      </c>
      <c r="B683" s="2">
        <v>0.47361111111111115</v>
      </c>
      <c r="C683">
        <v>187</v>
      </c>
      <c r="D683">
        <v>1.69</v>
      </c>
      <c r="E683">
        <v>31.5</v>
      </c>
    </row>
    <row r="684" spans="1:5" x14ac:dyDescent="0.25">
      <c r="A684" s="1">
        <v>43633</v>
      </c>
      <c r="B684" s="2">
        <v>0.47430555555555554</v>
      </c>
      <c r="C684">
        <v>165</v>
      </c>
      <c r="D684">
        <v>1.53</v>
      </c>
      <c r="E684">
        <v>31.4</v>
      </c>
    </row>
    <row r="685" spans="1:5" x14ac:dyDescent="0.25">
      <c r="A685" s="1">
        <v>43633</v>
      </c>
      <c r="B685" s="2">
        <v>0.47500000000000003</v>
      </c>
      <c r="C685">
        <v>120</v>
      </c>
      <c r="D685">
        <v>1.05</v>
      </c>
      <c r="E685">
        <v>31.5</v>
      </c>
    </row>
    <row r="686" spans="1:5" x14ac:dyDescent="0.25">
      <c r="A686" s="1">
        <v>43633</v>
      </c>
      <c r="B686" s="2">
        <v>0.47569444444444442</v>
      </c>
      <c r="C686">
        <v>161</v>
      </c>
      <c r="D686">
        <v>0.61</v>
      </c>
      <c r="E686">
        <v>31.6</v>
      </c>
    </row>
    <row r="687" spans="1:5" x14ac:dyDescent="0.25">
      <c r="A687" s="1">
        <v>43633</v>
      </c>
      <c r="B687" s="2">
        <v>0.47638888888888892</v>
      </c>
      <c r="C687">
        <v>210</v>
      </c>
      <c r="D687">
        <v>0.43</v>
      </c>
      <c r="E687">
        <v>31.8</v>
      </c>
    </row>
    <row r="688" spans="1:5" x14ac:dyDescent="0.25">
      <c r="A688" s="1">
        <v>43633</v>
      </c>
      <c r="B688" s="2">
        <v>0.4770833333333333</v>
      </c>
      <c r="C688">
        <v>255</v>
      </c>
      <c r="D688">
        <v>0.52</v>
      </c>
      <c r="E688">
        <v>31.9</v>
      </c>
    </row>
    <row r="689" spans="1:5" x14ac:dyDescent="0.25">
      <c r="A689" s="1">
        <v>43633</v>
      </c>
      <c r="B689" s="2">
        <v>0.4777777777777778</v>
      </c>
      <c r="C689">
        <v>199</v>
      </c>
      <c r="D689">
        <v>1.67</v>
      </c>
      <c r="E689">
        <v>32</v>
      </c>
    </row>
    <row r="690" spans="1:5" x14ac:dyDescent="0.25">
      <c r="A690" s="1">
        <v>43633</v>
      </c>
      <c r="B690" s="2">
        <v>0.47847222222222219</v>
      </c>
      <c r="C690">
        <v>193</v>
      </c>
      <c r="D690">
        <v>1.67</v>
      </c>
      <c r="E690">
        <v>32.1</v>
      </c>
    </row>
    <row r="691" spans="1:5" x14ac:dyDescent="0.25">
      <c r="A691" s="1">
        <v>43633</v>
      </c>
      <c r="B691" s="2">
        <v>0.47916666666666669</v>
      </c>
      <c r="C691">
        <v>189</v>
      </c>
      <c r="D691">
        <v>2.54</v>
      </c>
      <c r="E691">
        <v>32.1</v>
      </c>
    </row>
    <row r="692" spans="1:5" x14ac:dyDescent="0.25">
      <c r="A692" s="1">
        <v>43633</v>
      </c>
      <c r="B692" s="2">
        <v>0.47986111111111113</v>
      </c>
      <c r="C692">
        <v>213</v>
      </c>
      <c r="D692">
        <v>1.98</v>
      </c>
      <c r="E692">
        <v>32.299999999999997</v>
      </c>
    </row>
    <row r="693" spans="1:5" x14ac:dyDescent="0.25">
      <c r="A693" s="1">
        <v>43633</v>
      </c>
      <c r="B693" s="2">
        <v>0.48055555555555557</v>
      </c>
      <c r="C693">
        <v>234</v>
      </c>
      <c r="D693">
        <v>0.93</v>
      </c>
      <c r="E693">
        <v>32.4</v>
      </c>
    </row>
    <row r="694" spans="1:5" x14ac:dyDescent="0.25">
      <c r="A694" s="1">
        <v>43633</v>
      </c>
      <c r="B694" s="2">
        <v>0.48125000000000001</v>
      </c>
      <c r="C694">
        <v>163</v>
      </c>
      <c r="D694">
        <v>0.56000000000000005</v>
      </c>
      <c r="E694">
        <v>32.5</v>
      </c>
    </row>
    <row r="695" spans="1:5" x14ac:dyDescent="0.25">
      <c r="A695" s="1">
        <v>43633</v>
      </c>
      <c r="B695" s="2">
        <v>0.48194444444444445</v>
      </c>
      <c r="C695">
        <v>317</v>
      </c>
      <c r="D695">
        <v>0.56999999999999995</v>
      </c>
      <c r="E695">
        <v>32.799999999999997</v>
      </c>
    </row>
    <row r="696" spans="1:5" x14ac:dyDescent="0.25">
      <c r="A696" s="1">
        <v>43633</v>
      </c>
      <c r="B696" s="2">
        <v>0.4826388888888889</v>
      </c>
      <c r="C696">
        <v>309</v>
      </c>
      <c r="D696">
        <v>0.75</v>
      </c>
      <c r="E696">
        <v>33</v>
      </c>
    </row>
    <row r="697" spans="1:5" x14ac:dyDescent="0.25">
      <c r="A697" s="1">
        <v>43633</v>
      </c>
      <c r="B697" s="2">
        <v>0.48333333333333334</v>
      </c>
      <c r="C697">
        <v>38</v>
      </c>
      <c r="D697">
        <v>0.7</v>
      </c>
      <c r="E697">
        <v>33.299999999999997</v>
      </c>
    </row>
    <row r="698" spans="1:5" x14ac:dyDescent="0.25">
      <c r="A698" s="1">
        <v>43633</v>
      </c>
      <c r="B698" s="2">
        <v>0.48402777777777778</v>
      </c>
      <c r="C698">
        <v>206</v>
      </c>
      <c r="D698">
        <v>0.56000000000000005</v>
      </c>
      <c r="E698">
        <v>33.5</v>
      </c>
    </row>
    <row r="699" spans="1:5" x14ac:dyDescent="0.25">
      <c r="A699" s="1">
        <v>43633</v>
      </c>
      <c r="B699" s="2">
        <v>0.48472222222222222</v>
      </c>
      <c r="C699">
        <v>264</v>
      </c>
      <c r="D699">
        <v>1.52</v>
      </c>
      <c r="E699">
        <v>33.5</v>
      </c>
    </row>
    <row r="700" spans="1:5" x14ac:dyDescent="0.25">
      <c r="A700" s="1">
        <v>43633</v>
      </c>
      <c r="B700" s="2">
        <v>0.48541666666666666</v>
      </c>
      <c r="C700">
        <v>239</v>
      </c>
      <c r="D700">
        <v>2.56</v>
      </c>
      <c r="E700">
        <v>33.4</v>
      </c>
    </row>
    <row r="701" spans="1:5" x14ac:dyDescent="0.25">
      <c r="A701" s="1">
        <v>43633</v>
      </c>
      <c r="B701" s="2">
        <v>0.4861111111111111</v>
      </c>
      <c r="C701">
        <v>252</v>
      </c>
      <c r="D701">
        <v>2.38</v>
      </c>
      <c r="E701">
        <v>33.4</v>
      </c>
    </row>
    <row r="702" spans="1:5" x14ac:dyDescent="0.25">
      <c r="A702" s="1">
        <v>43633</v>
      </c>
      <c r="B702" s="2">
        <v>0.48680555555555555</v>
      </c>
      <c r="C702">
        <v>207</v>
      </c>
      <c r="D702">
        <v>1.29</v>
      </c>
      <c r="E702">
        <v>33.5</v>
      </c>
    </row>
    <row r="703" spans="1:5" x14ac:dyDescent="0.25">
      <c r="A703" s="1">
        <v>43633</v>
      </c>
      <c r="B703" s="2">
        <v>0.48749999999999999</v>
      </c>
      <c r="C703">
        <v>326</v>
      </c>
      <c r="D703">
        <v>1.08</v>
      </c>
      <c r="E703">
        <v>33.6</v>
      </c>
    </row>
    <row r="704" spans="1:5" x14ac:dyDescent="0.25">
      <c r="A704" s="1">
        <v>43633</v>
      </c>
      <c r="B704" s="2">
        <v>0.48819444444444443</v>
      </c>
      <c r="C704">
        <v>239</v>
      </c>
      <c r="D704">
        <v>1.6</v>
      </c>
      <c r="E704">
        <v>33.299999999999997</v>
      </c>
    </row>
    <row r="705" spans="1:5" x14ac:dyDescent="0.25">
      <c r="A705" s="1">
        <v>43633</v>
      </c>
      <c r="B705" s="2">
        <v>0.48888888888888887</v>
      </c>
      <c r="C705">
        <v>156</v>
      </c>
      <c r="D705">
        <v>1.72</v>
      </c>
      <c r="E705">
        <v>33.299999999999997</v>
      </c>
    </row>
    <row r="706" spans="1:5" x14ac:dyDescent="0.25">
      <c r="A706" s="1">
        <v>43633</v>
      </c>
      <c r="B706" s="2">
        <v>0.48958333333333331</v>
      </c>
      <c r="C706">
        <v>172</v>
      </c>
      <c r="D706">
        <v>1.33</v>
      </c>
      <c r="E706">
        <v>33.299999999999997</v>
      </c>
    </row>
    <row r="707" spans="1:5" x14ac:dyDescent="0.25">
      <c r="A707" s="1">
        <v>43633</v>
      </c>
      <c r="B707" s="2">
        <v>0.49027777777777781</v>
      </c>
      <c r="C707">
        <v>172</v>
      </c>
      <c r="D707">
        <v>2.4900000000000002</v>
      </c>
      <c r="E707">
        <v>33.1</v>
      </c>
    </row>
    <row r="708" spans="1:5" x14ac:dyDescent="0.25">
      <c r="A708" s="1">
        <v>43633</v>
      </c>
      <c r="B708" s="2">
        <v>0.4909722222222222</v>
      </c>
      <c r="C708">
        <v>183</v>
      </c>
      <c r="D708">
        <v>2.0699999999999998</v>
      </c>
      <c r="E708">
        <v>32.799999999999997</v>
      </c>
    </row>
    <row r="709" spans="1:5" x14ac:dyDescent="0.25">
      <c r="A709" s="1">
        <v>43633</v>
      </c>
      <c r="B709" s="2">
        <v>0.4916666666666667</v>
      </c>
      <c r="C709">
        <v>208</v>
      </c>
      <c r="D709">
        <v>1.4</v>
      </c>
      <c r="E709">
        <v>32.9</v>
      </c>
    </row>
    <row r="710" spans="1:5" x14ac:dyDescent="0.25">
      <c r="A710" s="1">
        <v>43633</v>
      </c>
      <c r="B710" s="2">
        <v>0.49236111111111108</v>
      </c>
      <c r="C710">
        <v>201</v>
      </c>
      <c r="D710">
        <v>0.43</v>
      </c>
      <c r="E710">
        <v>32.799999999999997</v>
      </c>
    </row>
    <row r="711" spans="1:5" x14ac:dyDescent="0.25">
      <c r="A711" s="1">
        <v>43633</v>
      </c>
      <c r="B711" s="2">
        <v>0.49305555555555558</v>
      </c>
      <c r="C711">
        <v>278</v>
      </c>
      <c r="D711">
        <v>0.54</v>
      </c>
      <c r="E711">
        <v>32.799999999999997</v>
      </c>
    </row>
    <row r="712" spans="1:5" x14ac:dyDescent="0.25">
      <c r="A712" s="1">
        <v>43633</v>
      </c>
      <c r="B712" s="2">
        <v>0.49374999999999997</v>
      </c>
      <c r="C712">
        <v>214</v>
      </c>
      <c r="D712">
        <v>1.27</v>
      </c>
      <c r="E712">
        <v>32.6</v>
      </c>
    </row>
    <row r="713" spans="1:5" x14ac:dyDescent="0.25">
      <c r="A713" s="1">
        <v>43633</v>
      </c>
      <c r="B713" s="2">
        <v>0.49444444444444446</v>
      </c>
      <c r="C713">
        <v>198</v>
      </c>
      <c r="D713">
        <v>1.0900000000000001</v>
      </c>
      <c r="E713">
        <v>32.799999999999997</v>
      </c>
    </row>
    <row r="714" spans="1:5" x14ac:dyDescent="0.25">
      <c r="A714" s="1">
        <v>43633</v>
      </c>
      <c r="B714" s="2">
        <v>0.49513888888888885</v>
      </c>
      <c r="C714">
        <v>193</v>
      </c>
      <c r="D714">
        <v>0.91</v>
      </c>
      <c r="E714">
        <v>32.799999999999997</v>
      </c>
    </row>
    <row r="715" spans="1:5" x14ac:dyDescent="0.25">
      <c r="A715" s="1">
        <v>43633</v>
      </c>
      <c r="B715" s="2">
        <v>0.49583333333333335</v>
      </c>
      <c r="C715">
        <v>126</v>
      </c>
      <c r="D715">
        <v>1.01</v>
      </c>
      <c r="E715">
        <v>32.700000000000003</v>
      </c>
    </row>
    <row r="716" spans="1:5" x14ac:dyDescent="0.25">
      <c r="A716" s="1">
        <v>43633</v>
      </c>
      <c r="B716" s="2">
        <v>0.49652777777777773</v>
      </c>
      <c r="C716">
        <v>169</v>
      </c>
      <c r="D716">
        <v>1.95</v>
      </c>
      <c r="E716">
        <v>32.6</v>
      </c>
    </row>
    <row r="717" spans="1:5" x14ac:dyDescent="0.25">
      <c r="A717" s="1">
        <v>43633</v>
      </c>
      <c r="B717" s="2">
        <v>0.49722222222222223</v>
      </c>
      <c r="C717">
        <v>202</v>
      </c>
      <c r="D717">
        <v>1.1399999999999999</v>
      </c>
      <c r="E717">
        <v>32.5</v>
      </c>
    </row>
    <row r="718" spans="1:5" x14ac:dyDescent="0.25">
      <c r="A718" s="1">
        <v>43633</v>
      </c>
      <c r="B718" s="2">
        <v>0.49791666666666662</v>
      </c>
      <c r="C718">
        <v>243</v>
      </c>
      <c r="D718">
        <v>1.21</v>
      </c>
      <c r="E718">
        <v>32.4</v>
      </c>
    </row>
    <row r="719" spans="1:5" x14ac:dyDescent="0.25">
      <c r="A719" s="1">
        <v>43633</v>
      </c>
      <c r="B719" s="2">
        <v>0.49861111111111112</v>
      </c>
      <c r="C719">
        <v>242</v>
      </c>
      <c r="D719">
        <v>2.15</v>
      </c>
      <c r="E719">
        <v>32.299999999999997</v>
      </c>
    </row>
    <row r="720" spans="1:5" x14ac:dyDescent="0.25">
      <c r="A720" s="1">
        <v>43633</v>
      </c>
      <c r="B720" s="2">
        <v>0.4993055555555555</v>
      </c>
      <c r="C720">
        <v>260</v>
      </c>
      <c r="D720">
        <v>1.69</v>
      </c>
      <c r="E720">
        <v>32.299999999999997</v>
      </c>
    </row>
    <row r="721" spans="1:5" x14ac:dyDescent="0.25">
      <c r="A721" s="1">
        <v>43633</v>
      </c>
      <c r="B721" s="2">
        <v>0.5</v>
      </c>
      <c r="C721">
        <v>136</v>
      </c>
      <c r="D721">
        <v>1.1399999999999999</v>
      </c>
      <c r="E721">
        <v>32.299999999999997</v>
      </c>
    </row>
    <row r="722" spans="1:5" x14ac:dyDescent="0.25">
      <c r="A722" s="1">
        <v>43633</v>
      </c>
      <c r="B722" s="2">
        <v>0.50069444444444444</v>
      </c>
      <c r="C722">
        <v>350</v>
      </c>
      <c r="D722">
        <v>1.02</v>
      </c>
      <c r="E722">
        <v>32.299999999999997</v>
      </c>
    </row>
    <row r="723" spans="1:5" x14ac:dyDescent="0.25">
      <c r="A723" s="1">
        <v>43633</v>
      </c>
      <c r="B723" s="2">
        <v>0.50138888888888888</v>
      </c>
      <c r="C723">
        <v>193</v>
      </c>
      <c r="D723">
        <v>0.55000000000000004</v>
      </c>
      <c r="E723">
        <v>32.299999999999997</v>
      </c>
    </row>
    <row r="724" spans="1:5" x14ac:dyDescent="0.25">
      <c r="A724" s="1">
        <v>43633</v>
      </c>
      <c r="B724" s="2">
        <v>0.50208333333333333</v>
      </c>
      <c r="C724">
        <v>190</v>
      </c>
      <c r="D724">
        <v>0.65</v>
      </c>
      <c r="E724">
        <v>32.299999999999997</v>
      </c>
    </row>
    <row r="725" spans="1:5" x14ac:dyDescent="0.25">
      <c r="A725" s="1">
        <v>43633</v>
      </c>
      <c r="B725" s="2">
        <v>0.50277777777777777</v>
      </c>
      <c r="C725">
        <v>212</v>
      </c>
      <c r="D725">
        <v>1.61</v>
      </c>
      <c r="E725">
        <v>32.1</v>
      </c>
    </row>
    <row r="726" spans="1:5" x14ac:dyDescent="0.25">
      <c r="A726" s="1">
        <v>43633</v>
      </c>
      <c r="B726" s="2">
        <v>0.50347222222222221</v>
      </c>
      <c r="C726">
        <v>231</v>
      </c>
      <c r="D726">
        <v>1.88</v>
      </c>
      <c r="E726">
        <v>32.1</v>
      </c>
    </row>
    <row r="727" spans="1:5" x14ac:dyDescent="0.25">
      <c r="A727" s="1">
        <v>43633</v>
      </c>
      <c r="B727" s="2">
        <v>0.50416666666666665</v>
      </c>
      <c r="C727">
        <v>293</v>
      </c>
      <c r="D727">
        <v>1.21</v>
      </c>
      <c r="E727">
        <v>32.1</v>
      </c>
    </row>
    <row r="728" spans="1:5" x14ac:dyDescent="0.25">
      <c r="A728" s="1">
        <v>43633</v>
      </c>
      <c r="B728" s="2">
        <v>0.50486111111111109</v>
      </c>
      <c r="C728">
        <v>101</v>
      </c>
      <c r="D728">
        <v>0.89</v>
      </c>
      <c r="E728">
        <v>32.1</v>
      </c>
    </row>
    <row r="729" spans="1:5" x14ac:dyDescent="0.25">
      <c r="A729" s="1">
        <v>43633</v>
      </c>
      <c r="B729" s="2">
        <v>0.50555555555555554</v>
      </c>
      <c r="C729">
        <v>345</v>
      </c>
      <c r="D729">
        <v>1.1100000000000001</v>
      </c>
      <c r="E729">
        <v>32.1</v>
      </c>
    </row>
    <row r="730" spans="1:5" x14ac:dyDescent="0.25">
      <c r="A730" s="1">
        <v>43633</v>
      </c>
      <c r="B730" s="2">
        <v>0.50624999999999998</v>
      </c>
      <c r="C730">
        <v>335</v>
      </c>
      <c r="D730">
        <v>1.02</v>
      </c>
      <c r="E730">
        <v>32.1</v>
      </c>
    </row>
    <row r="731" spans="1:5" x14ac:dyDescent="0.25">
      <c r="A731" s="1">
        <v>43633</v>
      </c>
      <c r="B731" s="2">
        <v>0.50694444444444442</v>
      </c>
      <c r="C731">
        <v>168</v>
      </c>
      <c r="D731">
        <v>0.87</v>
      </c>
      <c r="E731">
        <v>32.299999999999997</v>
      </c>
    </row>
    <row r="732" spans="1:5" x14ac:dyDescent="0.25">
      <c r="A732" s="1">
        <v>43633</v>
      </c>
      <c r="B732" s="2">
        <v>0.50763888888888886</v>
      </c>
      <c r="C732">
        <v>147</v>
      </c>
      <c r="D732">
        <v>1.29</v>
      </c>
      <c r="E732">
        <v>32.4</v>
      </c>
    </row>
    <row r="733" spans="1:5" x14ac:dyDescent="0.25">
      <c r="A733" s="1">
        <v>43633</v>
      </c>
      <c r="B733" s="2">
        <v>0.5083333333333333</v>
      </c>
      <c r="C733">
        <v>133</v>
      </c>
      <c r="D733">
        <v>1.26</v>
      </c>
      <c r="E733">
        <v>32.4</v>
      </c>
    </row>
    <row r="734" spans="1:5" x14ac:dyDescent="0.25">
      <c r="A734" s="1">
        <v>43633</v>
      </c>
      <c r="B734" s="2">
        <v>0.50902777777777775</v>
      </c>
      <c r="C734">
        <v>224</v>
      </c>
      <c r="D734">
        <v>1.08</v>
      </c>
      <c r="E734">
        <v>32.4</v>
      </c>
    </row>
    <row r="735" spans="1:5" x14ac:dyDescent="0.25">
      <c r="A735" s="1">
        <v>43633</v>
      </c>
      <c r="B735" s="2">
        <v>0.50972222222222219</v>
      </c>
      <c r="C735">
        <v>137</v>
      </c>
      <c r="D735">
        <v>0.63</v>
      </c>
      <c r="E735">
        <v>32.4</v>
      </c>
    </row>
    <row r="736" spans="1:5" x14ac:dyDescent="0.25">
      <c r="A736" s="1">
        <v>43633</v>
      </c>
      <c r="B736" s="2">
        <v>0.51041666666666663</v>
      </c>
      <c r="C736">
        <v>193</v>
      </c>
      <c r="D736">
        <v>2.36</v>
      </c>
      <c r="E736">
        <v>32.200000000000003</v>
      </c>
    </row>
    <row r="737" spans="1:5" x14ac:dyDescent="0.25">
      <c r="A737" s="1">
        <v>43633</v>
      </c>
      <c r="B737" s="2">
        <v>0.51111111111111118</v>
      </c>
      <c r="C737">
        <v>166</v>
      </c>
      <c r="D737">
        <v>1.82</v>
      </c>
      <c r="E737">
        <v>32.200000000000003</v>
      </c>
    </row>
    <row r="738" spans="1:5" x14ac:dyDescent="0.25">
      <c r="A738" s="1">
        <v>43633</v>
      </c>
      <c r="B738" s="2">
        <v>0.51180555555555551</v>
      </c>
      <c r="C738">
        <v>207</v>
      </c>
      <c r="D738">
        <v>1.98</v>
      </c>
      <c r="E738">
        <v>32.1</v>
      </c>
    </row>
    <row r="739" spans="1:5" x14ac:dyDescent="0.25">
      <c r="A739" s="1">
        <v>43633</v>
      </c>
      <c r="B739" s="2">
        <v>0.51250000000000007</v>
      </c>
      <c r="C739">
        <v>228</v>
      </c>
      <c r="D739">
        <v>2.5299999999999998</v>
      </c>
      <c r="E739">
        <v>32.1</v>
      </c>
    </row>
    <row r="740" spans="1:5" x14ac:dyDescent="0.25">
      <c r="A740" s="1">
        <v>43633</v>
      </c>
      <c r="B740" s="2">
        <v>0.5131944444444444</v>
      </c>
      <c r="C740">
        <v>191</v>
      </c>
      <c r="D740">
        <v>1.91</v>
      </c>
      <c r="E740">
        <v>32</v>
      </c>
    </row>
    <row r="741" spans="1:5" x14ac:dyDescent="0.25">
      <c r="A741" s="1">
        <v>43633</v>
      </c>
      <c r="B741" s="2">
        <v>0.51388888888888895</v>
      </c>
      <c r="C741">
        <v>246</v>
      </c>
      <c r="D741">
        <v>2.12</v>
      </c>
      <c r="E741">
        <v>32</v>
      </c>
    </row>
    <row r="742" spans="1:5" x14ac:dyDescent="0.25">
      <c r="A742" s="1">
        <v>43633</v>
      </c>
      <c r="B742" s="2">
        <v>0.51458333333333328</v>
      </c>
      <c r="C742">
        <v>155</v>
      </c>
      <c r="D742">
        <v>1.49</v>
      </c>
      <c r="E742">
        <v>32</v>
      </c>
    </row>
    <row r="743" spans="1:5" x14ac:dyDescent="0.25">
      <c r="A743" s="1">
        <v>43633</v>
      </c>
      <c r="B743" s="2">
        <v>0.51527777777777783</v>
      </c>
      <c r="C743">
        <v>175</v>
      </c>
      <c r="D743">
        <v>1.08</v>
      </c>
      <c r="E743">
        <v>32.1</v>
      </c>
    </row>
    <row r="744" spans="1:5" x14ac:dyDescent="0.25">
      <c r="A744" s="1">
        <v>43633</v>
      </c>
      <c r="B744" s="2">
        <v>0.51597222222222217</v>
      </c>
      <c r="C744">
        <v>171</v>
      </c>
      <c r="D744">
        <v>1.32</v>
      </c>
      <c r="E744">
        <v>32</v>
      </c>
    </row>
    <row r="745" spans="1:5" x14ac:dyDescent="0.25">
      <c r="A745" s="1">
        <v>43633</v>
      </c>
      <c r="B745" s="2">
        <v>0.51666666666666672</v>
      </c>
      <c r="C745">
        <v>164</v>
      </c>
      <c r="D745">
        <v>1.45</v>
      </c>
      <c r="E745">
        <v>32.1</v>
      </c>
    </row>
    <row r="746" spans="1:5" x14ac:dyDescent="0.25">
      <c r="A746" s="1">
        <v>43633</v>
      </c>
      <c r="B746" s="2">
        <v>0.51736111111111105</v>
      </c>
      <c r="C746">
        <v>234</v>
      </c>
      <c r="D746">
        <v>0.88</v>
      </c>
      <c r="E746">
        <v>32.1</v>
      </c>
    </row>
    <row r="747" spans="1:5" x14ac:dyDescent="0.25">
      <c r="A747" s="1">
        <v>43633</v>
      </c>
      <c r="B747" s="2">
        <v>0.5180555555555556</v>
      </c>
      <c r="C747">
        <v>227</v>
      </c>
      <c r="D747">
        <v>1.68</v>
      </c>
      <c r="E747">
        <v>32.1</v>
      </c>
    </row>
    <row r="748" spans="1:5" x14ac:dyDescent="0.25">
      <c r="A748" s="1">
        <v>43633</v>
      </c>
      <c r="B748" s="2">
        <v>0.51874999999999993</v>
      </c>
      <c r="C748">
        <v>191</v>
      </c>
      <c r="D748">
        <v>1.46</v>
      </c>
      <c r="E748">
        <v>32</v>
      </c>
    </row>
    <row r="749" spans="1:5" x14ac:dyDescent="0.25">
      <c r="A749" s="1">
        <v>43633</v>
      </c>
      <c r="B749" s="2">
        <v>0.51944444444444449</v>
      </c>
      <c r="C749">
        <v>220</v>
      </c>
      <c r="D749">
        <v>1.3</v>
      </c>
      <c r="E749">
        <v>32</v>
      </c>
    </row>
    <row r="750" spans="1:5" x14ac:dyDescent="0.25">
      <c r="A750" s="1">
        <v>43633</v>
      </c>
      <c r="B750" s="2">
        <v>0.52013888888888882</v>
      </c>
      <c r="C750">
        <v>237</v>
      </c>
      <c r="D750">
        <v>1.1000000000000001</v>
      </c>
      <c r="E750">
        <v>32</v>
      </c>
    </row>
    <row r="751" spans="1:5" x14ac:dyDescent="0.25">
      <c r="A751" s="1">
        <v>43633</v>
      </c>
      <c r="B751" s="2">
        <v>0.52083333333333337</v>
      </c>
      <c r="C751">
        <v>169</v>
      </c>
      <c r="D751">
        <v>1.26</v>
      </c>
      <c r="E751">
        <v>31.9</v>
      </c>
    </row>
    <row r="752" spans="1:5" x14ac:dyDescent="0.25">
      <c r="A752" s="1">
        <v>43633</v>
      </c>
      <c r="B752" s="2">
        <v>0.52152777777777781</v>
      </c>
      <c r="C752">
        <v>233</v>
      </c>
      <c r="D752">
        <v>1.1599999999999999</v>
      </c>
      <c r="E752">
        <v>31.9</v>
      </c>
    </row>
    <row r="753" spans="1:5" x14ac:dyDescent="0.25">
      <c r="A753" s="1">
        <v>43633</v>
      </c>
      <c r="B753" s="2">
        <v>0.52222222222222225</v>
      </c>
      <c r="C753">
        <v>162</v>
      </c>
      <c r="D753">
        <v>1.07</v>
      </c>
      <c r="E753">
        <v>31.7</v>
      </c>
    </row>
    <row r="754" spans="1:5" x14ac:dyDescent="0.25">
      <c r="A754" s="1">
        <v>43633</v>
      </c>
      <c r="B754" s="2">
        <v>0.5229166666666667</v>
      </c>
      <c r="C754">
        <v>171</v>
      </c>
      <c r="D754">
        <v>1.1100000000000001</v>
      </c>
      <c r="E754">
        <v>31.6</v>
      </c>
    </row>
    <row r="755" spans="1:5" x14ac:dyDescent="0.25">
      <c r="A755" s="1">
        <v>43633</v>
      </c>
      <c r="B755" s="2">
        <v>0.52361111111111114</v>
      </c>
      <c r="C755">
        <v>154</v>
      </c>
      <c r="D755">
        <v>1.06</v>
      </c>
      <c r="E755">
        <v>31.6</v>
      </c>
    </row>
    <row r="756" spans="1:5" x14ac:dyDescent="0.25">
      <c r="A756" s="1">
        <v>43633</v>
      </c>
      <c r="B756" s="2">
        <v>0.52430555555555558</v>
      </c>
      <c r="C756">
        <v>180</v>
      </c>
      <c r="D756">
        <v>0.94</v>
      </c>
      <c r="E756">
        <v>31.6</v>
      </c>
    </row>
    <row r="757" spans="1:5" x14ac:dyDescent="0.25">
      <c r="A757" s="1">
        <v>43633</v>
      </c>
      <c r="B757" s="2">
        <v>0.52500000000000002</v>
      </c>
      <c r="C757">
        <v>207</v>
      </c>
      <c r="D757">
        <v>1.25</v>
      </c>
      <c r="E757">
        <v>31.5</v>
      </c>
    </row>
    <row r="758" spans="1:5" x14ac:dyDescent="0.25">
      <c r="A758" s="1">
        <v>43633</v>
      </c>
      <c r="B758" s="2">
        <v>0.52569444444444446</v>
      </c>
      <c r="C758">
        <v>245</v>
      </c>
      <c r="D758">
        <v>1.65</v>
      </c>
      <c r="E758">
        <v>31.4</v>
      </c>
    </row>
    <row r="759" spans="1:5" x14ac:dyDescent="0.25">
      <c r="A759" s="1">
        <v>43633</v>
      </c>
      <c r="B759" s="2">
        <v>0.52638888888888891</v>
      </c>
      <c r="C759">
        <v>222</v>
      </c>
      <c r="D759">
        <v>1.33</v>
      </c>
      <c r="E759">
        <v>31.4</v>
      </c>
    </row>
    <row r="760" spans="1:5" x14ac:dyDescent="0.25">
      <c r="A760" s="1">
        <v>43633</v>
      </c>
      <c r="B760" s="2">
        <v>0.52708333333333335</v>
      </c>
      <c r="C760">
        <v>237</v>
      </c>
      <c r="D760">
        <v>1.32</v>
      </c>
      <c r="E760">
        <v>31.4</v>
      </c>
    </row>
    <row r="761" spans="1:5" x14ac:dyDescent="0.25">
      <c r="A761" s="1">
        <v>43633</v>
      </c>
      <c r="B761" s="2">
        <v>0.52777777777777779</v>
      </c>
      <c r="C761">
        <v>187</v>
      </c>
      <c r="D761">
        <v>1.65</v>
      </c>
      <c r="E761">
        <v>31.3</v>
      </c>
    </row>
    <row r="762" spans="1:5" x14ac:dyDescent="0.25">
      <c r="A762" s="1">
        <v>43633</v>
      </c>
      <c r="B762" s="2">
        <v>0.52847222222222223</v>
      </c>
      <c r="C762">
        <v>217</v>
      </c>
      <c r="D762">
        <v>1.17</v>
      </c>
      <c r="E762">
        <v>31.3</v>
      </c>
    </row>
    <row r="763" spans="1:5" x14ac:dyDescent="0.25">
      <c r="A763" s="1">
        <v>43633</v>
      </c>
      <c r="B763" s="2">
        <v>0.52916666666666667</v>
      </c>
      <c r="C763">
        <v>199</v>
      </c>
      <c r="D763">
        <v>2.34</v>
      </c>
      <c r="E763">
        <v>31.3</v>
      </c>
    </row>
    <row r="764" spans="1:5" x14ac:dyDescent="0.25">
      <c r="A764" s="1">
        <v>43633</v>
      </c>
      <c r="B764" s="2">
        <v>0.52986111111111112</v>
      </c>
      <c r="C764">
        <v>250</v>
      </c>
      <c r="D764">
        <v>1.57</v>
      </c>
      <c r="E764">
        <v>31.2</v>
      </c>
    </row>
    <row r="765" spans="1:5" x14ac:dyDescent="0.25">
      <c r="A765" s="1">
        <v>43633</v>
      </c>
      <c r="B765" s="2">
        <v>0.53055555555555556</v>
      </c>
      <c r="C765">
        <v>210</v>
      </c>
      <c r="D765">
        <v>2.06</v>
      </c>
      <c r="E765">
        <v>31.2</v>
      </c>
    </row>
    <row r="766" spans="1:5" x14ac:dyDescent="0.25">
      <c r="A766" s="1">
        <v>43633</v>
      </c>
      <c r="B766" s="2">
        <v>0.53125</v>
      </c>
      <c r="C766">
        <v>186</v>
      </c>
      <c r="D766">
        <v>1.44</v>
      </c>
      <c r="E766">
        <v>31.1</v>
      </c>
    </row>
    <row r="767" spans="1:5" x14ac:dyDescent="0.25">
      <c r="A767" s="1">
        <v>43633</v>
      </c>
      <c r="B767" s="2">
        <v>0.53194444444444444</v>
      </c>
      <c r="C767">
        <v>197</v>
      </c>
      <c r="D767">
        <v>2.12</v>
      </c>
      <c r="E767">
        <v>31.1</v>
      </c>
    </row>
    <row r="768" spans="1:5" x14ac:dyDescent="0.25">
      <c r="A768" s="1">
        <v>43633</v>
      </c>
      <c r="B768" s="2">
        <v>0.53263888888888888</v>
      </c>
      <c r="C768">
        <v>296</v>
      </c>
      <c r="D768">
        <v>1.46</v>
      </c>
      <c r="E768">
        <v>31</v>
      </c>
    </row>
    <row r="769" spans="1:5" x14ac:dyDescent="0.25">
      <c r="A769" s="1">
        <v>43633</v>
      </c>
      <c r="B769" s="2">
        <v>0.53333333333333333</v>
      </c>
      <c r="C769">
        <v>156</v>
      </c>
      <c r="D769">
        <v>0.64</v>
      </c>
      <c r="E769">
        <v>31</v>
      </c>
    </row>
    <row r="770" spans="1:5" x14ac:dyDescent="0.25">
      <c r="A770" s="1">
        <v>43633</v>
      </c>
      <c r="B770" s="2">
        <v>0.53402777777777777</v>
      </c>
      <c r="C770">
        <v>213</v>
      </c>
      <c r="D770">
        <v>0.86</v>
      </c>
      <c r="E770">
        <v>31</v>
      </c>
    </row>
    <row r="771" spans="1:5" x14ac:dyDescent="0.25">
      <c r="A771" s="1">
        <v>43633</v>
      </c>
      <c r="B771" s="2">
        <v>0.53472222222222221</v>
      </c>
      <c r="C771">
        <v>161</v>
      </c>
      <c r="D771">
        <v>0.84</v>
      </c>
      <c r="E771">
        <v>30.9</v>
      </c>
    </row>
    <row r="772" spans="1:5" x14ac:dyDescent="0.25">
      <c r="A772" s="1">
        <v>43633</v>
      </c>
      <c r="B772" s="2">
        <v>0.53541666666666665</v>
      </c>
      <c r="C772">
        <v>321</v>
      </c>
      <c r="D772">
        <v>0.92</v>
      </c>
      <c r="E772">
        <v>31</v>
      </c>
    </row>
    <row r="773" spans="1:5" x14ac:dyDescent="0.25">
      <c r="A773" s="1">
        <v>43633</v>
      </c>
      <c r="B773" s="2">
        <v>0.53611111111111109</v>
      </c>
      <c r="C773">
        <v>29</v>
      </c>
      <c r="D773">
        <v>1.25</v>
      </c>
      <c r="E773">
        <v>31</v>
      </c>
    </row>
    <row r="774" spans="1:5" x14ac:dyDescent="0.25">
      <c r="A774" s="1">
        <v>43633</v>
      </c>
      <c r="B774" s="2">
        <v>0.53680555555555554</v>
      </c>
      <c r="C774">
        <v>55</v>
      </c>
      <c r="D774">
        <v>0.88</v>
      </c>
      <c r="E774">
        <v>31</v>
      </c>
    </row>
    <row r="775" spans="1:5" x14ac:dyDescent="0.25">
      <c r="A775" s="1">
        <v>43633</v>
      </c>
      <c r="B775" s="2">
        <v>0.53749999999999998</v>
      </c>
      <c r="C775">
        <v>357</v>
      </c>
      <c r="D775">
        <v>1.38</v>
      </c>
      <c r="E775">
        <v>31.1</v>
      </c>
    </row>
    <row r="776" spans="1:5" x14ac:dyDescent="0.25">
      <c r="A776" s="1">
        <v>43633</v>
      </c>
      <c r="B776" s="2">
        <v>0.53819444444444442</v>
      </c>
      <c r="C776">
        <v>235</v>
      </c>
      <c r="D776">
        <v>1.79</v>
      </c>
      <c r="E776">
        <v>31</v>
      </c>
    </row>
    <row r="777" spans="1:5" x14ac:dyDescent="0.25">
      <c r="A777" s="1">
        <v>43633</v>
      </c>
      <c r="B777" s="2">
        <v>0.53888888888888886</v>
      </c>
      <c r="C777">
        <v>224</v>
      </c>
      <c r="D777">
        <v>1.53</v>
      </c>
      <c r="E777">
        <v>31</v>
      </c>
    </row>
    <row r="778" spans="1:5" x14ac:dyDescent="0.25">
      <c r="A778" s="1">
        <v>43633</v>
      </c>
      <c r="B778" s="2">
        <v>0.5395833333333333</v>
      </c>
      <c r="C778">
        <v>304</v>
      </c>
      <c r="D778">
        <v>2.6</v>
      </c>
      <c r="E778">
        <v>31</v>
      </c>
    </row>
    <row r="779" spans="1:5" x14ac:dyDescent="0.25">
      <c r="A779" s="1">
        <v>43633</v>
      </c>
      <c r="B779" s="2">
        <v>0.54027777777777775</v>
      </c>
      <c r="C779">
        <v>175</v>
      </c>
      <c r="D779">
        <v>1.86</v>
      </c>
      <c r="E779">
        <v>31</v>
      </c>
    </row>
    <row r="780" spans="1:5" x14ac:dyDescent="0.25">
      <c r="A780" s="1">
        <v>43633</v>
      </c>
      <c r="B780" s="2">
        <v>0.54097222222222219</v>
      </c>
      <c r="C780">
        <v>194</v>
      </c>
      <c r="D780">
        <v>1.73</v>
      </c>
      <c r="E780">
        <v>31.1</v>
      </c>
    </row>
    <row r="781" spans="1:5" x14ac:dyDescent="0.25">
      <c r="A781" s="1">
        <v>43633</v>
      </c>
      <c r="B781" s="2">
        <v>0.54166666666666663</v>
      </c>
      <c r="C781">
        <v>187</v>
      </c>
      <c r="D781">
        <v>2.1</v>
      </c>
      <c r="E781">
        <v>31.2</v>
      </c>
    </row>
    <row r="782" spans="1:5" x14ac:dyDescent="0.25">
      <c r="A782" s="1">
        <v>43633</v>
      </c>
      <c r="B782" s="2">
        <v>0.54236111111111118</v>
      </c>
      <c r="C782">
        <v>271</v>
      </c>
      <c r="D782">
        <v>1.35</v>
      </c>
      <c r="E782">
        <v>31.2</v>
      </c>
    </row>
    <row r="783" spans="1:5" x14ac:dyDescent="0.25">
      <c r="A783" s="1">
        <v>43633</v>
      </c>
      <c r="B783" s="2">
        <v>0.54305555555555551</v>
      </c>
      <c r="C783">
        <v>335</v>
      </c>
      <c r="D783">
        <v>1.89</v>
      </c>
      <c r="E783">
        <v>31.2</v>
      </c>
    </row>
    <row r="784" spans="1:5" x14ac:dyDescent="0.25">
      <c r="A784" s="1">
        <v>43633</v>
      </c>
      <c r="B784" s="2">
        <v>0.54375000000000007</v>
      </c>
      <c r="C784">
        <v>177</v>
      </c>
      <c r="D784">
        <v>2.17</v>
      </c>
      <c r="E784">
        <v>31.2</v>
      </c>
    </row>
    <row r="785" spans="1:5" x14ac:dyDescent="0.25">
      <c r="A785" s="1">
        <v>43633</v>
      </c>
      <c r="B785" s="2">
        <v>0.5444444444444444</v>
      </c>
      <c r="C785">
        <v>134</v>
      </c>
      <c r="D785">
        <v>1.39</v>
      </c>
      <c r="E785">
        <v>31.2</v>
      </c>
    </row>
    <row r="786" spans="1:5" x14ac:dyDescent="0.25">
      <c r="A786" s="1">
        <v>43633</v>
      </c>
      <c r="B786" s="2">
        <v>0.54513888888888895</v>
      </c>
      <c r="C786">
        <v>253</v>
      </c>
      <c r="D786">
        <v>2.08</v>
      </c>
      <c r="E786">
        <v>31.2</v>
      </c>
    </row>
    <row r="787" spans="1:5" x14ac:dyDescent="0.25">
      <c r="A787" s="1">
        <v>43633</v>
      </c>
      <c r="B787" s="2">
        <v>0.54583333333333328</v>
      </c>
      <c r="C787">
        <v>155</v>
      </c>
      <c r="D787">
        <v>1.8</v>
      </c>
      <c r="E787">
        <v>31.2</v>
      </c>
    </row>
    <row r="788" spans="1:5" x14ac:dyDescent="0.25">
      <c r="A788" s="1">
        <v>43633</v>
      </c>
      <c r="B788" s="2">
        <v>0.54652777777777783</v>
      </c>
      <c r="C788">
        <v>205</v>
      </c>
      <c r="D788">
        <v>2.73</v>
      </c>
      <c r="E788">
        <v>31.1</v>
      </c>
    </row>
    <row r="789" spans="1:5" x14ac:dyDescent="0.25">
      <c r="A789" s="1">
        <v>43633</v>
      </c>
      <c r="B789" s="2">
        <v>0.54722222222222217</v>
      </c>
      <c r="C789">
        <v>206</v>
      </c>
      <c r="D789">
        <v>2.0299999999999998</v>
      </c>
      <c r="E789">
        <v>31.1</v>
      </c>
    </row>
    <row r="790" spans="1:5" x14ac:dyDescent="0.25">
      <c r="A790" s="1">
        <v>43633</v>
      </c>
      <c r="B790" s="2">
        <v>0.54791666666666672</v>
      </c>
      <c r="C790">
        <v>239</v>
      </c>
      <c r="D790">
        <v>0.98</v>
      </c>
      <c r="E790">
        <v>31.1</v>
      </c>
    </row>
    <row r="791" spans="1:5" x14ac:dyDescent="0.25">
      <c r="A791" s="1">
        <v>43633</v>
      </c>
      <c r="B791" s="2">
        <v>0.54861111111111105</v>
      </c>
      <c r="C791">
        <v>75</v>
      </c>
      <c r="D791">
        <v>1.93</v>
      </c>
      <c r="E791">
        <v>31.1</v>
      </c>
    </row>
    <row r="792" spans="1:5" x14ac:dyDescent="0.25">
      <c r="A792" s="1">
        <v>43633</v>
      </c>
      <c r="B792" s="2">
        <v>0.5493055555555556</v>
      </c>
      <c r="C792">
        <v>224</v>
      </c>
      <c r="D792">
        <v>1.8</v>
      </c>
      <c r="E792">
        <v>31.1</v>
      </c>
    </row>
    <row r="793" spans="1:5" x14ac:dyDescent="0.25">
      <c r="A793" s="1">
        <v>43633</v>
      </c>
      <c r="B793" s="2">
        <v>0.54999999999999993</v>
      </c>
      <c r="C793">
        <v>324</v>
      </c>
      <c r="D793">
        <v>2.1</v>
      </c>
      <c r="E793">
        <v>31.1</v>
      </c>
    </row>
    <row r="794" spans="1:5" x14ac:dyDescent="0.25">
      <c r="A794" s="1">
        <v>43633</v>
      </c>
      <c r="B794" s="2">
        <v>0.55069444444444449</v>
      </c>
      <c r="C794">
        <v>350</v>
      </c>
      <c r="D794">
        <v>1.49</v>
      </c>
      <c r="E794">
        <v>31.1</v>
      </c>
    </row>
    <row r="795" spans="1:5" x14ac:dyDescent="0.25">
      <c r="A795" s="1">
        <v>43633</v>
      </c>
      <c r="B795" s="2">
        <v>0.55138888888888882</v>
      </c>
      <c r="C795">
        <v>158</v>
      </c>
      <c r="D795">
        <v>2.08</v>
      </c>
      <c r="E795">
        <v>31.1</v>
      </c>
    </row>
    <row r="796" spans="1:5" x14ac:dyDescent="0.25">
      <c r="A796" s="1">
        <v>43633</v>
      </c>
      <c r="B796" s="2">
        <v>0.55208333333333337</v>
      </c>
      <c r="C796">
        <v>203</v>
      </c>
      <c r="D796">
        <v>2.0099999999999998</v>
      </c>
      <c r="E796">
        <v>31.1</v>
      </c>
    </row>
    <row r="797" spans="1:5" x14ac:dyDescent="0.25">
      <c r="A797" s="1">
        <v>43633</v>
      </c>
      <c r="B797" s="2">
        <v>0.55277777777777781</v>
      </c>
      <c r="C797">
        <v>201</v>
      </c>
      <c r="D797">
        <v>1.0900000000000001</v>
      </c>
      <c r="E797">
        <v>31.2</v>
      </c>
    </row>
    <row r="798" spans="1:5" x14ac:dyDescent="0.25">
      <c r="A798" s="1">
        <v>43633</v>
      </c>
      <c r="B798" s="2">
        <v>0.55347222222222225</v>
      </c>
      <c r="C798">
        <v>254</v>
      </c>
      <c r="D798">
        <v>3.29</v>
      </c>
      <c r="E798">
        <v>31.2</v>
      </c>
    </row>
    <row r="799" spans="1:5" x14ac:dyDescent="0.25">
      <c r="A799" s="1">
        <v>43633</v>
      </c>
      <c r="B799" s="2">
        <v>0.5541666666666667</v>
      </c>
      <c r="C799">
        <v>258</v>
      </c>
      <c r="D799">
        <v>2.75</v>
      </c>
      <c r="E799">
        <v>31.2</v>
      </c>
    </row>
    <row r="800" spans="1:5" x14ac:dyDescent="0.25">
      <c r="A800" s="1">
        <v>43633</v>
      </c>
      <c r="B800" s="2">
        <v>0.55486111111111114</v>
      </c>
      <c r="C800">
        <v>220</v>
      </c>
      <c r="D800">
        <v>1.89</v>
      </c>
      <c r="E800">
        <v>31.3</v>
      </c>
    </row>
    <row r="801" spans="1:5" x14ac:dyDescent="0.25">
      <c r="A801" s="1">
        <v>43633</v>
      </c>
      <c r="B801" s="2">
        <v>0.55555555555555558</v>
      </c>
      <c r="C801">
        <v>27</v>
      </c>
      <c r="D801">
        <v>2.2599999999999998</v>
      </c>
      <c r="E801">
        <v>31.4</v>
      </c>
    </row>
    <row r="802" spans="1:5" x14ac:dyDescent="0.25">
      <c r="A802" s="1">
        <v>43633</v>
      </c>
      <c r="B802" s="2">
        <v>0.55625000000000002</v>
      </c>
      <c r="C802">
        <v>237</v>
      </c>
      <c r="D802">
        <v>2.0699999999999998</v>
      </c>
      <c r="E802">
        <v>31.6</v>
      </c>
    </row>
    <row r="803" spans="1:5" x14ac:dyDescent="0.25">
      <c r="A803" s="1">
        <v>43633</v>
      </c>
      <c r="B803" s="2">
        <v>0.55694444444444446</v>
      </c>
      <c r="C803">
        <v>329</v>
      </c>
      <c r="D803">
        <v>1.71</v>
      </c>
      <c r="E803">
        <v>31.6</v>
      </c>
    </row>
    <row r="804" spans="1:5" x14ac:dyDescent="0.25">
      <c r="A804" s="1">
        <v>43633</v>
      </c>
      <c r="B804" s="2">
        <v>0.55763888888888891</v>
      </c>
      <c r="C804">
        <v>324</v>
      </c>
      <c r="D804">
        <v>2.84</v>
      </c>
      <c r="E804">
        <v>31.8</v>
      </c>
    </row>
    <row r="805" spans="1:5" x14ac:dyDescent="0.25">
      <c r="A805" s="1">
        <v>43633</v>
      </c>
      <c r="B805" s="2">
        <v>0.55833333333333335</v>
      </c>
      <c r="C805">
        <v>235</v>
      </c>
      <c r="D805">
        <v>1.58</v>
      </c>
      <c r="E805">
        <v>32</v>
      </c>
    </row>
    <row r="806" spans="1:5" x14ac:dyDescent="0.25">
      <c r="A806" s="1">
        <v>43633</v>
      </c>
      <c r="B806" s="2">
        <v>0.55902777777777779</v>
      </c>
      <c r="C806">
        <v>40</v>
      </c>
      <c r="D806">
        <v>1.57</v>
      </c>
      <c r="E806">
        <v>32.1</v>
      </c>
    </row>
    <row r="807" spans="1:5" x14ac:dyDescent="0.25">
      <c r="A807" s="1">
        <v>43633</v>
      </c>
      <c r="B807" s="2">
        <v>0.55972222222222223</v>
      </c>
      <c r="C807">
        <v>156</v>
      </c>
      <c r="D807">
        <v>1.51</v>
      </c>
      <c r="E807">
        <v>32.299999999999997</v>
      </c>
    </row>
    <row r="808" spans="1:5" x14ac:dyDescent="0.25">
      <c r="A808" s="1">
        <v>43633</v>
      </c>
      <c r="B808" s="2">
        <v>0.56041666666666667</v>
      </c>
      <c r="C808">
        <v>228</v>
      </c>
      <c r="D808">
        <v>1.46</v>
      </c>
      <c r="E808">
        <v>32.4</v>
      </c>
    </row>
    <row r="809" spans="1:5" x14ac:dyDescent="0.25">
      <c r="A809" s="1">
        <v>43633</v>
      </c>
      <c r="B809" s="2">
        <v>0.56111111111111112</v>
      </c>
      <c r="C809">
        <v>238</v>
      </c>
      <c r="D809">
        <v>1.78</v>
      </c>
      <c r="E809">
        <v>32.5</v>
      </c>
    </row>
    <row r="810" spans="1:5" x14ac:dyDescent="0.25">
      <c r="A810" s="1">
        <v>43633</v>
      </c>
      <c r="B810" s="2">
        <v>0.56180555555555556</v>
      </c>
      <c r="C810">
        <v>228</v>
      </c>
      <c r="D810">
        <v>1.61</v>
      </c>
      <c r="E810">
        <v>32.6</v>
      </c>
    </row>
    <row r="811" spans="1:5" x14ac:dyDescent="0.25">
      <c r="A811" s="1">
        <v>43633</v>
      </c>
      <c r="B811" s="2">
        <v>0.5625</v>
      </c>
      <c r="C811">
        <v>273</v>
      </c>
      <c r="D811">
        <v>2.67</v>
      </c>
      <c r="E811">
        <v>32.700000000000003</v>
      </c>
    </row>
    <row r="812" spans="1:5" x14ac:dyDescent="0.25">
      <c r="A812" s="1">
        <v>43633</v>
      </c>
      <c r="B812" s="2">
        <v>0.56319444444444444</v>
      </c>
      <c r="C812">
        <v>256</v>
      </c>
      <c r="D812">
        <v>2.63</v>
      </c>
      <c r="E812">
        <v>32.799999999999997</v>
      </c>
    </row>
    <row r="813" spans="1:5" x14ac:dyDescent="0.25">
      <c r="A813" s="1">
        <v>43633</v>
      </c>
      <c r="B813" s="2">
        <v>0.56388888888888888</v>
      </c>
      <c r="C813">
        <v>331</v>
      </c>
      <c r="D813">
        <v>1.44</v>
      </c>
      <c r="E813">
        <v>33</v>
      </c>
    </row>
    <row r="814" spans="1:5" x14ac:dyDescent="0.25">
      <c r="A814" s="1">
        <v>43633</v>
      </c>
      <c r="B814" s="2">
        <v>0.56458333333333333</v>
      </c>
      <c r="C814">
        <v>237</v>
      </c>
      <c r="D814">
        <v>2.21</v>
      </c>
      <c r="E814">
        <v>32.799999999999997</v>
      </c>
    </row>
    <row r="815" spans="1:5" x14ac:dyDescent="0.25">
      <c r="A815" s="1">
        <v>43633</v>
      </c>
      <c r="B815" s="2">
        <v>0.56527777777777777</v>
      </c>
      <c r="C815">
        <v>122</v>
      </c>
      <c r="D815">
        <v>2.0699999999999998</v>
      </c>
      <c r="E815">
        <v>32.9</v>
      </c>
    </row>
    <row r="816" spans="1:5" x14ac:dyDescent="0.25">
      <c r="A816" s="1">
        <v>43633</v>
      </c>
      <c r="B816" s="2">
        <v>0.56597222222222221</v>
      </c>
      <c r="C816">
        <v>222</v>
      </c>
      <c r="D816">
        <v>1.96</v>
      </c>
      <c r="E816">
        <v>33</v>
      </c>
    </row>
    <row r="817" spans="1:5" x14ac:dyDescent="0.25">
      <c r="A817" s="1">
        <v>43633</v>
      </c>
      <c r="B817" s="2">
        <v>0.56666666666666665</v>
      </c>
      <c r="C817">
        <v>185</v>
      </c>
      <c r="D817">
        <v>1.37</v>
      </c>
      <c r="E817">
        <v>33</v>
      </c>
    </row>
    <row r="818" spans="1:5" x14ac:dyDescent="0.25">
      <c r="A818" s="1">
        <v>43633</v>
      </c>
      <c r="B818" s="2">
        <v>0.56736111111111109</v>
      </c>
      <c r="C818">
        <v>191</v>
      </c>
      <c r="D818">
        <v>2.09</v>
      </c>
      <c r="E818">
        <v>33</v>
      </c>
    </row>
    <row r="819" spans="1:5" x14ac:dyDescent="0.25">
      <c r="A819" s="1">
        <v>43633</v>
      </c>
      <c r="B819" s="2">
        <v>0.56805555555555554</v>
      </c>
      <c r="C819">
        <v>230</v>
      </c>
      <c r="D819">
        <v>3.05</v>
      </c>
      <c r="E819">
        <v>33</v>
      </c>
    </row>
    <row r="820" spans="1:5" x14ac:dyDescent="0.25">
      <c r="A820" s="1">
        <v>43633</v>
      </c>
      <c r="B820" s="2">
        <v>0.56874999999999998</v>
      </c>
      <c r="C820">
        <v>259</v>
      </c>
      <c r="D820">
        <v>2.8</v>
      </c>
      <c r="E820">
        <v>33.1</v>
      </c>
    </row>
    <row r="821" spans="1:5" x14ac:dyDescent="0.25">
      <c r="A821" s="1">
        <v>43633</v>
      </c>
      <c r="B821" s="2">
        <v>0.56944444444444442</v>
      </c>
      <c r="C821">
        <v>256</v>
      </c>
      <c r="D821">
        <v>3.03</v>
      </c>
      <c r="E821">
        <v>33</v>
      </c>
    </row>
    <row r="822" spans="1:5" x14ac:dyDescent="0.25">
      <c r="A822" s="1">
        <v>43633</v>
      </c>
      <c r="B822" s="2">
        <v>0.57013888888888886</v>
      </c>
      <c r="C822">
        <v>276</v>
      </c>
      <c r="D822">
        <v>2.73</v>
      </c>
      <c r="E822">
        <v>33.1</v>
      </c>
    </row>
    <row r="823" spans="1:5" x14ac:dyDescent="0.25">
      <c r="A823" s="1">
        <v>43633</v>
      </c>
      <c r="B823" s="2">
        <v>0.5708333333333333</v>
      </c>
      <c r="C823">
        <v>249</v>
      </c>
      <c r="D823">
        <v>2.61</v>
      </c>
      <c r="E823">
        <v>33.1</v>
      </c>
    </row>
    <row r="824" spans="1:5" x14ac:dyDescent="0.25">
      <c r="A824" s="1">
        <v>43633</v>
      </c>
      <c r="B824" s="2">
        <v>0.57152777777777775</v>
      </c>
      <c r="C824">
        <v>240</v>
      </c>
      <c r="D824">
        <v>3.03</v>
      </c>
      <c r="E824">
        <v>33</v>
      </c>
    </row>
    <row r="825" spans="1:5" x14ac:dyDescent="0.25">
      <c r="A825" s="1">
        <v>43633</v>
      </c>
      <c r="B825" s="2">
        <v>0.57222222222222219</v>
      </c>
      <c r="C825">
        <v>270</v>
      </c>
      <c r="D825">
        <v>3.58</v>
      </c>
      <c r="E825">
        <v>32.9</v>
      </c>
    </row>
    <row r="826" spans="1:5" x14ac:dyDescent="0.25">
      <c r="A826" s="1">
        <v>43633</v>
      </c>
      <c r="B826" s="2">
        <v>0.57291666666666663</v>
      </c>
      <c r="C826">
        <v>285</v>
      </c>
      <c r="D826">
        <v>2.44</v>
      </c>
      <c r="E826">
        <v>32.9</v>
      </c>
    </row>
    <row r="827" spans="1:5" x14ac:dyDescent="0.25">
      <c r="A827" s="1">
        <v>43633</v>
      </c>
      <c r="B827" s="2">
        <v>0.57361111111111118</v>
      </c>
      <c r="C827">
        <v>241</v>
      </c>
      <c r="D827">
        <v>1.23</v>
      </c>
      <c r="E827">
        <v>32.9</v>
      </c>
    </row>
    <row r="828" spans="1:5" x14ac:dyDescent="0.25">
      <c r="A828" s="1">
        <v>43633</v>
      </c>
      <c r="B828" s="2">
        <v>0.57430555555555551</v>
      </c>
      <c r="C828">
        <v>147</v>
      </c>
      <c r="D828">
        <v>2.76</v>
      </c>
      <c r="E828">
        <v>32.799999999999997</v>
      </c>
    </row>
    <row r="829" spans="1:5" x14ac:dyDescent="0.25">
      <c r="A829" s="1">
        <v>43633</v>
      </c>
      <c r="B829" s="2">
        <v>0.57500000000000007</v>
      </c>
      <c r="C829">
        <v>339</v>
      </c>
      <c r="D829">
        <v>1.5</v>
      </c>
      <c r="E829">
        <v>32.700000000000003</v>
      </c>
    </row>
    <row r="830" spans="1:5" x14ac:dyDescent="0.25">
      <c r="A830" s="1">
        <v>43633</v>
      </c>
      <c r="B830" s="2">
        <v>0.5756944444444444</v>
      </c>
      <c r="C830">
        <v>258</v>
      </c>
      <c r="D830">
        <v>1.68</v>
      </c>
      <c r="E830">
        <v>32.6</v>
      </c>
    </row>
    <row r="831" spans="1:5" x14ac:dyDescent="0.25">
      <c r="A831" s="1">
        <v>43633</v>
      </c>
      <c r="B831" s="2">
        <v>0.57638888888888895</v>
      </c>
      <c r="C831">
        <v>209</v>
      </c>
      <c r="D831">
        <v>2.36</v>
      </c>
      <c r="E831">
        <v>32.5</v>
      </c>
    </row>
    <row r="832" spans="1:5" x14ac:dyDescent="0.25">
      <c r="A832" s="1">
        <v>43633</v>
      </c>
      <c r="B832" s="2">
        <v>0.57708333333333328</v>
      </c>
      <c r="C832">
        <v>279</v>
      </c>
      <c r="D832">
        <v>2.29</v>
      </c>
      <c r="E832">
        <v>32.5</v>
      </c>
    </row>
    <row r="833" spans="1:5" x14ac:dyDescent="0.25">
      <c r="A833" s="1">
        <v>43633</v>
      </c>
      <c r="B833" s="2">
        <v>0.57777777777777783</v>
      </c>
      <c r="C833">
        <v>251</v>
      </c>
      <c r="D833">
        <v>1.57</v>
      </c>
      <c r="E833">
        <v>32.5</v>
      </c>
    </row>
    <row r="834" spans="1:5" x14ac:dyDescent="0.25">
      <c r="A834" s="1">
        <v>43633</v>
      </c>
      <c r="B834" s="2">
        <v>0.57847222222222217</v>
      </c>
      <c r="C834">
        <v>242</v>
      </c>
      <c r="D834">
        <v>2.35</v>
      </c>
      <c r="E834">
        <v>32.299999999999997</v>
      </c>
    </row>
    <row r="835" spans="1:5" x14ac:dyDescent="0.25">
      <c r="A835" s="1">
        <v>43633</v>
      </c>
      <c r="B835" s="2">
        <v>0.57916666666666672</v>
      </c>
      <c r="C835">
        <v>290</v>
      </c>
      <c r="D835">
        <v>2.06</v>
      </c>
      <c r="E835">
        <v>32.299999999999997</v>
      </c>
    </row>
    <row r="836" spans="1:5" x14ac:dyDescent="0.25">
      <c r="A836" s="1">
        <v>43633</v>
      </c>
      <c r="B836" s="2">
        <v>0.57986111111111105</v>
      </c>
      <c r="C836">
        <v>346</v>
      </c>
      <c r="D836">
        <v>1.43</v>
      </c>
      <c r="E836">
        <v>32.200000000000003</v>
      </c>
    </row>
    <row r="837" spans="1:5" x14ac:dyDescent="0.25">
      <c r="A837" s="1">
        <v>43633</v>
      </c>
      <c r="B837" s="2">
        <v>0.5805555555555556</v>
      </c>
      <c r="C837">
        <v>192</v>
      </c>
      <c r="D837">
        <v>1.41</v>
      </c>
      <c r="E837">
        <v>32.1</v>
      </c>
    </row>
    <row r="838" spans="1:5" x14ac:dyDescent="0.25">
      <c r="A838" s="1">
        <v>43633</v>
      </c>
      <c r="B838" s="2">
        <v>0.58124999999999993</v>
      </c>
      <c r="C838">
        <v>228</v>
      </c>
      <c r="D838">
        <v>2.09</v>
      </c>
      <c r="E838">
        <v>32</v>
      </c>
    </row>
    <row r="839" spans="1:5" x14ac:dyDescent="0.25">
      <c r="A839" s="1">
        <v>43633</v>
      </c>
      <c r="B839" s="2">
        <v>0.58194444444444449</v>
      </c>
      <c r="C839">
        <v>162</v>
      </c>
      <c r="D839">
        <v>1.77</v>
      </c>
      <c r="E839">
        <v>32</v>
      </c>
    </row>
    <row r="840" spans="1:5" x14ac:dyDescent="0.25">
      <c r="A840" s="1">
        <v>43633</v>
      </c>
      <c r="B840" s="2">
        <v>0.58263888888888882</v>
      </c>
      <c r="C840">
        <v>225</v>
      </c>
      <c r="D840">
        <v>2.5</v>
      </c>
      <c r="E840">
        <v>31.8</v>
      </c>
    </row>
    <row r="841" spans="1:5" x14ac:dyDescent="0.25">
      <c r="A841" s="1">
        <v>43633</v>
      </c>
      <c r="B841" s="2">
        <v>0.58333333333333337</v>
      </c>
      <c r="C841">
        <v>120</v>
      </c>
      <c r="D841">
        <v>1.66</v>
      </c>
      <c r="E841">
        <v>31.8</v>
      </c>
    </row>
    <row r="842" spans="1:5" x14ac:dyDescent="0.25">
      <c r="A842" s="1">
        <v>43633</v>
      </c>
      <c r="B842" s="2">
        <v>0.58402777777777781</v>
      </c>
      <c r="C842">
        <v>162</v>
      </c>
      <c r="D842">
        <v>1.57</v>
      </c>
      <c r="E842">
        <v>31.7</v>
      </c>
    </row>
    <row r="843" spans="1:5" x14ac:dyDescent="0.25">
      <c r="A843" s="1">
        <v>43633</v>
      </c>
      <c r="B843" s="2">
        <v>0.58472222222222225</v>
      </c>
      <c r="C843">
        <v>260</v>
      </c>
      <c r="D843">
        <v>2.23</v>
      </c>
      <c r="E843">
        <v>31.5</v>
      </c>
    </row>
    <row r="844" spans="1:5" x14ac:dyDescent="0.25">
      <c r="A844" s="1">
        <v>43633</v>
      </c>
      <c r="B844" s="2">
        <v>0.5854166666666667</v>
      </c>
      <c r="C844">
        <v>179</v>
      </c>
      <c r="D844">
        <v>2.2599999999999998</v>
      </c>
      <c r="E844">
        <v>31.5</v>
      </c>
    </row>
    <row r="845" spans="1:5" x14ac:dyDescent="0.25">
      <c r="A845" s="1">
        <v>43633</v>
      </c>
      <c r="B845" s="2">
        <v>0.58611111111111114</v>
      </c>
      <c r="C845">
        <v>81</v>
      </c>
      <c r="D845">
        <v>1.88</v>
      </c>
      <c r="E845">
        <v>31.4</v>
      </c>
    </row>
    <row r="846" spans="1:5" x14ac:dyDescent="0.25">
      <c r="A846" s="1">
        <v>43633</v>
      </c>
      <c r="B846" s="2">
        <v>0.58680555555555558</v>
      </c>
      <c r="C846">
        <v>157</v>
      </c>
      <c r="D846">
        <v>1.75</v>
      </c>
      <c r="E846">
        <v>31.3</v>
      </c>
    </row>
    <row r="847" spans="1:5" x14ac:dyDescent="0.25">
      <c r="A847" s="1">
        <v>43633</v>
      </c>
      <c r="B847" s="2">
        <v>0.58750000000000002</v>
      </c>
      <c r="C847">
        <v>230</v>
      </c>
      <c r="D847">
        <v>2.1</v>
      </c>
      <c r="E847">
        <v>31.2</v>
      </c>
    </row>
    <row r="848" spans="1:5" x14ac:dyDescent="0.25">
      <c r="A848" s="1">
        <v>43633</v>
      </c>
      <c r="B848" s="2">
        <v>0.58819444444444446</v>
      </c>
      <c r="C848">
        <v>220</v>
      </c>
      <c r="D848">
        <v>1.75</v>
      </c>
      <c r="E848">
        <v>31.2</v>
      </c>
    </row>
    <row r="849" spans="1:5" x14ac:dyDescent="0.25">
      <c r="A849" s="1">
        <v>43633</v>
      </c>
      <c r="B849" s="2">
        <v>0.58888888888888891</v>
      </c>
      <c r="C849">
        <v>251</v>
      </c>
      <c r="D849">
        <v>1.88</v>
      </c>
      <c r="E849">
        <v>31.2</v>
      </c>
    </row>
    <row r="850" spans="1:5" x14ac:dyDescent="0.25">
      <c r="A850" s="1">
        <v>43633</v>
      </c>
      <c r="B850" s="2">
        <v>0.58958333333333335</v>
      </c>
      <c r="C850">
        <v>216</v>
      </c>
      <c r="D850">
        <v>1.17</v>
      </c>
      <c r="E850">
        <v>31.1</v>
      </c>
    </row>
    <row r="851" spans="1:5" x14ac:dyDescent="0.25">
      <c r="A851" s="1">
        <v>43633</v>
      </c>
      <c r="B851" s="2">
        <v>0.59027777777777779</v>
      </c>
      <c r="C851">
        <v>135</v>
      </c>
      <c r="D851">
        <v>1.59</v>
      </c>
      <c r="E851">
        <v>31.1</v>
      </c>
    </row>
    <row r="852" spans="1:5" x14ac:dyDescent="0.25">
      <c r="A852" s="1">
        <v>43633</v>
      </c>
      <c r="B852" s="2">
        <v>0.59097222222222223</v>
      </c>
      <c r="C852">
        <v>235</v>
      </c>
      <c r="D852">
        <v>1.45</v>
      </c>
      <c r="E852">
        <v>31.1</v>
      </c>
    </row>
    <row r="853" spans="1:5" x14ac:dyDescent="0.25">
      <c r="A853" s="1">
        <v>43633</v>
      </c>
      <c r="B853" s="2">
        <v>0.59166666666666667</v>
      </c>
      <c r="C853">
        <v>270</v>
      </c>
      <c r="D853">
        <v>1.46</v>
      </c>
      <c r="E853">
        <v>31.2</v>
      </c>
    </row>
    <row r="854" spans="1:5" x14ac:dyDescent="0.25">
      <c r="A854" s="1">
        <v>43633</v>
      </c>
      <c r="B854" s="2">
        <v>0.59236111111111112</v>
      </c>
      <c r="C854">
        <v>150</v>
      </c>
      <c r="D854">
        <v>1.61</v>
      </c>
      <c r="E854">
        <v>31.1</v>
      </c>
    </row>
    <row r="855" spans="1:5" x14ac:dyDescent="0.25">
      <c r="A855" s="1">
        <v>43633</v>
      </c>
      <c r="B855" s="2">
        <v>0.59305555555555556</v>
      </c>
      <c r="C855">
        <v>179</v>
      </c>
      <c r="D855">
        <v>0.88</v>
      </c>
      <c r="E855">
        <v>31.1</v>
      </c>
    </row>
    <row r="856" spans="1:5" x14ac:dyDescent="0.25">
      <c r="A856" s="1">
        <v>43633</v>
      </c>
      <c r="B856" s="2">
        <v>0.59375</v>
      </c>
      <c r="C856">
        <v>168</v>
      </c>
      <c r="D856">
        <v>1.06</v>
      </c>
      <c r="E856">
        <v>31.1</v>
      </c>
    </row>
    <row r="857" spans="1:5" x14ac:dyDescent="0.25">
      <c r="A857" s="1">
        <v>43633</v>
      </c>
      <c r="B857" s="2">
        <v>0.59444444444444444</v>
      </c>
      <c r="C857">
        <v>119</v>
      </c>
      <c r="D857">
        <v>0.87</v>
      </c>
      <c r="E857">
        <v>31.1</v>
      </c>
    </row>
    <row r="858" spans="1:5" x14ac:dyDescent="0.25">
      <c r="A858" s="1">
        <v>43633</v>
      </c>
      <c r="B858" s="2">
        <v>0.59513888888888888</v>
      </c>
      <c r="C858">
        <v>69</v>
      </c>
      <c r="D858">
        <v>1.2</v>
      </c>
      <c r="E858">
        <v>31.1</v>
      </c>
    </row>
    <row r="859" spans="1:5" x14ac:dyDescent="0.25">
      <c r="A859" s="1">
        <v>43633</v>
      </c>
      <c r="B859" s="2">
        <v>0.59583333333333333</v>
      </c>
      <c r="C859">
        <v>155</v>
      </c>
      <c r="D859">
        <v>1.43</v>
      </c>
      <c r="E859">
        <v>31.1</v>
      </c>
    </row>
    <row r="860" spans="1:5" x14ac:dyDescent="0.25">
      <c r="A860" s="1">
        <v>43633</v>
      </c>
      <c r="B860" s="2">
        <v>0.59652777777777777</v>
      </c>
      <c r="C860">
        <v>124</v>
      </c>
      <c r="D860">
        <v>1.06</v>
      </c>
      <c r="E860">
        <v>31.1</v>
      </c>
    </row>
    <row r="861" spans="1:5" x14ac:dyDescent="0.25">
      <c r="A861" s="1">
        <v>43633</v>
      </c>
      <c r="B861" s="2">
        <v>0.59722222222222221</v>
      </c>
      <c r="C861">
        <v>159</v>
      </c>
      <c r="D861">
        <v>1.47</v>
      </c>
      <c r="E861">
        <v>31.1</v>
      </c>
    </row>
    <row r="862" spans="1:5" x14ac:dyDescent="0.25">
      <c r="A862" s="1">
        <v>43633</v>
      </c>
      <c r="B862" s="2">
        <v>0.59791666666666665</v>
      </c>
      <c r="C862">
        <v>173</v>
      </c>
      <c r="D862">
        <v>1.43</v>
      </c>
      <c r="E862">
        <v>31</v>
      </c>
    </row>
    <row r="863" spans="1:5" x14ac:dyDescent="0.25">
      <c r="A863" s="1">
        <v>43633</v>
      </c>
      <c r="B863" s="2">
        <v>0.59861111111111109</v>
      </c>
      <c r="C863">
        <v>192</v>
      </c>
      <c r="D863">
        <v>2.19</v>
      </c>
      <c r="E863">
        <v>30.9</v>
      </c>
    </row>
    <row r="864" spans="1:5" x14ac:dyDescent="0.25">
      <c r="A864" s="1">
        <v>43633</v>
      </c>
      <c r="B864" s="2">
        <v>0.59930555555555554</v>
      </c>
      <c r="C864">
        <v>192</v>
      </c>
      <c r="D864">
        <v>2.14</v>
      </c>
      <c r="E864">
        <v>30.9</v>
      </c>
    </row>
    <row r="865" spans="1:5" x14ac:dyDescent="0.25">
      <c r="A865" s="1">
        <v>43633</v>
      </c>
      <c r="B865" s="2">
        <v>0.6</v>
      </c>
      <c r="C865">
        <v>163</v>
      </c>
      <c r="D865">
        <v>1.81</v>
      </c>
      <c r="E865">
        <v>30.9</v>
      </c>
    </row>
    <row r="866" spans="1:5" x14ac:dyDescent="0.25">
      <c r="A866" s="1">
        <v>43633</v>
      </c>
      <c r="B866" s="2">
        <v>0.60069444444444442</v>
      </c>
      <c r="C866">
        <v>187</v>
      </c>
      <c r="D866">
        <v>2.2999999999999998</v>
      </c>
      <c r="E866">
        <v>30.8</v>
      </c>
    </row>
    <row r="867" spans="1:5" x14ac:dyDescent="0.25">
      <c r="A867" s="1">
        <v>43633</v>
      </c>
      <c r="B867" s="2">
        <v>0.60138888888888886</v>
      </c>
      <c r="C867">
        <v>168</v>
      </c>
      <c r="D867">
        <v>2.11</v>
      </c>
      <c r="E867">
        <v>30.8</v>
      </c>
    </row>
    <row r="868" spans="1:5" x14ac:dyDescent="0.25">
      <c r="A868" s="1">
        <v>43633</v>
      </c>
      <c r="B868" s="2">
        <v>0.6020833333333333</v>
      </c>
      <c r="C868">
        <v>217</v>
      </c>
      <c r="D868">
        <v>0.86</v>
      </c>
      <c r="E868">
        <v>30.8</v>
      </c>
    </row>
    <row r="869" spans="1:5" x14ac:dyDescent="0.25">
      <c r="A869" s="1">
        <v>43633</v>
      </c>
      <c r="B869" s="2">
        <v>0.60277777777777775</v>
      </c>
      <c r="C869">
        <v>222</v>
      </c>
      <c r="D869">
        <v>1.1599999999999999</v>
      </c>
      <c r="E869">
        <v>30.8</v>
      </c>
    </row>
    <row r="870" spans="1:5" x14ac:dyDescent="0.25">
      <c r="A870" s="1">
        <v>43633</v>
      </c>
      <c r="B870" s="2">
        <v>0.60347222222222219</v>
      </c>
      <c r="C870">
        <v>143</v>
      </c>
      <c r="D870">
        <v>1.63</v>
      </c>
      <c r="E870">
        <v>30.7</v>
      </c>
    </row>
    <row r="871" spans="1:5" x14ac:dyDescent="0.25">
      <c r="A871" s="1">
        <v>43633</v>
      </c>
      <c r="B871" s="2">
        <v>0.60416666666666663</v>
      </c>
      <c r="C871">
        <v>216</v>
      </c>
      <c r="D871">
        <v>2.0499999999999998</v>
      </c>
      <c r="E871">
        <v>30.8</v>
      </c>
    </row>
    <row r="872" spans="1:5" x14ac:dyDescent="0.25">
      <c r="A872" s="1">
        <v>43633</v>
      </c>
      <c r="B872" s="2">
        <v>0.60486111111111118</v>
      </c>
      <c r="C872">
        <v>189</v>
      </c>
      <c r="D872">
        <v>1.98</v>
      </c>
      <c r="E872">
        <v>30.6</v>
      </c>
    </row>
    <row r="873" spans="1:5" x14ac:dyDescent="0.25">
      <c r="A873" s="1">
        <v>43633</v>
      </c>
      <c r="B873" s="2">
        <v>0.60555555555555551</v>
      </c>
      <c r="C873">
        <v>158</v>
      </c>
      <c r="D873">
        <v>2.27</v>
      </c>
      <c r="E873">
        <v>30.6</v>
      </c>
    </row>
    <row r="874" spans="1:5" x14ac:dyDescent="0.25">
      <c r="A874" s="1">
        <v>43633</v>
      </c>
      <c r="B874" s="2">
        <v>0.60625000000000007</v>
      </c>
      <c r="C874">
        <v>276</v>
      </c>
      <c r="D874">
        <v>1.36</v>
      </c>
      <c r="E874">
        <v>30.6</v>
      </c>
    </row>
    <row r="875" spans="1:5" x14ac:dyDescent="0.25">
      <c r="A875" s="1">
        <v>43633</v>
      </c>
      <c r="B875" s="2">
        <v>0.6069444444444444</v>
      </c>
      <c r="C875">
        <v>135</v>
      </c>
      <c r="D875">
        <v>1.31</v>
      </c>
      <c r="E875">
        <v>30.6</v>
      </c>
    </row>
    <row r="876" spans="1:5" x14ac:dyDescent="0.25">
      <c r="A876" s="1">
        <v>43633</v>
      </c>
      <c r="B876" s="2">
        <v>0.60763888888888895</v>
      </c>
      <c r="C876">
        <v>107</v>
      </c>
      <c r="D876">
        <v>1.1200000000000001</v>
      </c>
      <c r="E876">
        <v>30.7</v>
      </c>
    </row>
    <row r="877" spans="1:5" x14ac:dyDescent="0.25">
      <c r="A877" s="1">
        <v>43633</v>
      </c>
      <c r="B877" s="2">
        <v>0.60833333333333328</v>
      </c>
      <c r="C877">
        <v>206</v>
      </c>
      <c r="D877">
        <v>1.92</v>
      </c>
      <c r="E877">
        <v>30.6</v>
      </c>
    </row>
    <row r="878" spans="1:5" x14ac:dyDescent="0.25">
      <c r="A878" s="1">
        <v>43633</v>
      </c>
      <c r="B878" s="2">
        <v>0.60902777777777783</v>
      </c>
      <c r="C878">
        <v>222</v>
      </c>
      <c r="D878">
        <v>2.33</v>
      </c>
      <c r="E878">
        <v>30.6</v>
      </c>
    </row>
    <row r="879" spans="1:5" x14ac:dyDescent="0.25">
      <c r="A879" s="1">
        <v>43633</v>
      </c>
      <c r="B879" s="2">
        <v>0.60972222222222217</v>
      </c>
      <c r="C879">
        <v>245</v>
      </c>
      <c r="D879">
        <v>2.42</v>
      </c>
      <c r="E879">
        <v>30.6</v>
      </c>
    </row>
    <row r="880" spans="1:5" x14ac:dyDescent="0.25">
      <c r="A880" s="1">
        <v>43633</v>
      </c>
      <c r="B880" s="2">
        <v>0.61041666666666672</v>
      </c>
      <c r="C880">
        <v>242</v>
      </c>
      <c r="D880">
        <v>1.45</v>
      </c>
      <c r="E880">
        <v>30.6</v>
      </c>
    </row>
    <row r="881" spans="1:5" x14ac:dyDescent="0.25">
      <c r="A881" s="1">
        <v>43633</v>
      </c>
      <c r="B881" s="2">
        <v>0.61111111111111105</v>
      </c>
      <c r="C881">
        <v>241</v>
      </c>
      <c r="D881">
        <v>1.63</v>
      </c>
      <c r="E881">
        <v>30.5</v>
      </c>
    </row>
    <row r="882" spans="1:5" x14ac:dyDescent="0.25">
      <c r="A882" s="1">
        <v>43633</v>
      </c>
      <c r="B882" s="2">
        <v>0.6118055555555556</v>
      </c>
      <c r="C882">
        <v>234</v>
      </c>
      <c r="D882">
        <v>2.94</v>
      </c>
      <c r="E882">
        <v>30.5</v>
      </c>
    </row>
    <row r="883" spans="1:5" x14ac:dyDescent="0.25">
      <c r="A883" s="1">
        <v>43633</v>
      </c>
      <c r="B883" s="2">
        <v>0.61249999999999993</v>
      </c>
      <c r="C883">
        <v>146</v>
      </c>
      <c r="D883">
        <v>1.96</v>
      </c>
      <c r="E883">
        <v>30.5</v>
      </c>
    </row>
    <row r="884" spans="1:5" x14ac:dyDescent="0.25">
      <c r="A884" s="1">
        <v>43633</v>
      </c>
      <c r="B884" s="2">
        <v>0.61319444444444449</v>
      </c>
      <c r="C884">
        <v>165</v>
      </c>
      <c r="D884">
        <v>1.21</v>
      </c>
      <c r="E884">
        <v>30.5</v>
      </c>
    </row>
    <row r="885" spans="1:5" x14ac:dyDescent="0.25">
      <c r="A885" s="1">
        <v>43633</v>
      </c>
      <c r="B885" s="2">
        <v>0.61388888888888882</v>
      </c>
      <c r="C885">
        <v>150</v>
      </c>
      <c r="D885">
        <v>1.22</v>
      </c>
      <c r="E885">
        <v>30.5</v>
      </c>
    </row>
    <row r="886" spans="1:5" x14ac:dyDescent="0.25">
      <c r="A886" s="1">
        <v>43633</v>
      </c>
      <c r="B886" s="2">
        <v>0.61458333333333337</v>
      </c>
      <c r="C886">
        <v>235</v>
      </c>
      <c r="D886">
        <v>1.31</v>
      </c>
      <c r="E886">
        <v>30.4</v>
      </c>
    </row>
    <row r="887" spans="1:5" x14ac:dyDescent="0.25">
      <c r="A887" s="1">
        <v>43633</v>
      </c>
      <c r="B887" s="2">
        <v>0.61527777777777781</v>
      </c>
      <c r="C887">
        <v>276</v>
      </c>
      <c r="D887">
        <v>1.56</v>
      </c>
      <c r="E887">
        <v>30.5</v>
      </c>
    </row>
    <row r="888" spans="1:5" x14ac:dyDescent="0.25">
      <c r="A888" s="1">
        <v>43633</v>
      </c>
      <c r="B888" s="2">
        <v>0.61597222222222225</v>
      </c>
      <c r="C888">
        <v>237</v>
      </c>
      <c r="D888">
        <v>1.27</v>
      </c>
      <c r="E888">
        <v>30.5</v>
      </c>
    </row>
    <row r="889" spans="1:5" x14ac:dyDescent="0.25">
      <c r="A889" s="1">
        <v>43633</v>
      </c>
      <c r="B889" s="2">
        <v>0.6166666666666667</v>
      </c>
      <c r="C889">
        <v>109</v>
      </c>
      <c r="D889">
        <v>1.29</v>
      </c>
      <c r="E889">
        <v>30.5</v>
      </c>
    </row>
    <row r="890" spans="1:5" x14ac:dyDescent="0.25">
      <c r="A890" s="1">
        <v>43633</v>
      </c>
      <c r="B890" s="2">
        <v>0.61736111111111114</v>
      </c>
      <c r="C890">
        <v>233</v>
      </c>
      <c r="D890">
        <v>1.93</v>
      </c>
      <c r="E890">
        <v>30.5</v>
      </c>
    </row>
    <row r="891" spans="1:5" x14ac:dyDescent="0.25">
      <c r="A891" s="1">
        <v>43633</v>
      </c>
      <c r="B891" s="2">
        <v>0.61805555555555558</v>
      </c>
      <c r="C891">
        <v>217</v>
      </c>
      <c r="D891">
        <v>2.06</v>
      </c>
      <c r="E891">
        <v>30.5</v>
      </c>
    </row>
    <row r="892" spans="1:5" x14ac:dyDescent="0.25">
      <c r="A892" s="1">
        <v>43633</v>
      </c>
      <c r="B892" s="2">
        <v>0.61875000000000002</v>
      </c>
      <c r="C892">
        <v>166</v>
      </c>
      <c r="D892">
        <v>1.63</v>
      </c>
      <c r="E892">
        <v>30.5</v>
      </c>
    </row>
    <row r="893" spans="1:5" x14ac:dyDescent="0.25">
      <c r="A893" s="1">
        <v>43633</v>
      </c>
      <c r="B893" s="2">
        <v>0.61944444444444446</v>
      </c>
      <c r="C893">
        <v>197</v>
      </c>
      <c r="D893">
        <v>1.69</v>
      </c>
      <c r="E893">
        <v>30.5</v>
      </c>
    </row>
    <row r="894" spans="1:5" x14ac:dyDescent="0.25">
      <c r="A894" s="1">
        <v>43633</v>
      </c>
      <c r="B894" s="2">
        <v>0.62013888888888891</v>
      </c>
      <c r="C894">
        <v>180</v>
      </c>
      <c r="D894">
        <v>1.78</v>
      </c>
      <c r="E894">
        <v>30.5</v>
      </c>
    </row>
    <row r="895" spans="1:5" x14ac:dyDescent="0.25">
      <c r="A895" s="1">
        <v>43633</v>
      </c>
      <c r="B895" s="2">
        <v>0.62083333333333335</v>
      </c>
      <c r="C895">
        <v>147</v>
      </c>
      <c r="D895">
        <v>1.45</v>
      </c>
      <c r="E895">
        <v>30.5</v>
      </c>
    </row>
    <row r="896" spans="1:5" x14ac:dyDescent="0.25">
      <c r="A896" s="1">
        <v>43633</v>
      </c>
      <c r="B896" s="2">
        <v>0.62152777777777779</v>
      </c>
      <c r="C896">
        <v>202</v>
      </c>
      <c r="D896">
        <v>1.93</v>
      </c>
      <c r="E896">
        <v>30.5</v>
      </c>
    </row>
    <row r="897" spans="1:5" x14ac:dyDescent="0.25">
      <c r="A897" s="1">
        <v>43633</v>
      </c>
      <c r="B897" s="2">
        <v>0.62222222222222223</v>
      </c>
      <c r="C897">
        <v>177</v>
      </c>
      <c r="D897">
        <v>1.49</v>
      </c>
      <c r="E897">
        <v>30.5</v>
      </c>
    </row>
    <row r="898" spans="1:5" x14ac:dyDescent="0.25">
      <c r="A898" s="1">
        <v>43633</v>
      </c>
      <c r="B898" s="2">
        <v>0.62291666666666667</v>
      </c>
      <c r="C898">
        <v>180</v>
      </c>
      <c r="D898">
        <v>0.95</v>
      </c>
      <c r="E898">
        <v>30.5</v>
      </c>
    </row>
    <row r="899" spans="1:5" x14ac:dyDescent="0.25">
      <c r="A899" s="1">
        <v>43633</v>
      </c>
      <c r="B899" s="2">
        <v>0.62361111111111112</v>
      </c>
      <c r="C899">
        <v>144</v>
      </c>
      <c r="D899">
        <v>1.51</v>
      </c>
      <c r="E899">
        <v>30.5</v>
      </c>
    </row>
    <row r="900" spans="1:5" x14ac:dyDescent="0.25">
      <c r="A900" s="1">
        <v>43633</v>
      </c>
      <c r="B900" s="2">
        <v>0.62430555555555556</v>
      </c>
      <c r="C900">
        <v>202</v>
      </c>
      <c r="D900">
        <v>1.1299999999999999</v>
      </c>
      <c r="E900">
        <v>30.4</v>
      </c>
    </row>
    <row r="901" spans="1:5" x14ac:dyDescent="0.25">
      <c r="A901" s="1">
        <v>43633</v>
      </c>
      <c r="B901" s="2">
        <v>0.625</v>
      </c>
      <c r="C901">
        <v>164</v>
      </c>
      <c r="D901">
        <v>1.62</v>
      </c>
      <c r="E901">
        <v>30.4</v>
      </c>
    </row>
    <row r="902" spans="1:5" x14ac:dyDescent="0.25">
      <c r="A902" s="1">
        <v>43633</v>
      </c>
      <c r="B902" s="2">
        <v>0.62569444444444444</v>
      </c>
      <c r="C902">
        <v>193</v>
      </c>
      <c r="D902">
        <v>2.06</v>
      </c>
      <c r="E902">
        <v>30.4</v>
      </c>
    </row>
    <row r="903" spans="1:5" x14ac:dyDescent="0.25">
      <c r="A903" s="1">
        <v>43633</v>
      </c>
      <c r="B903" s="2">
        <v>0.62638888888888888</v>
      </c>
      <c r="C903">
        <v>191</v>
      </c>
      <c r="D903">
        <v>1.1100000000000001</v>
      </c>
      <c r="E903">
        <v>30.4</v>
      </c>
    </row>
    <row r="904" spans="1:5" x14ac:dyDescent="0.25">
      <c r="A904" s="1">
        <v>43633</v>
      </c>
      <c r="B904" s="2">
        <v>0.62708333333333333</v>
      </c>
      <c r="C904">
        <v>179</v>
      </c>
      <c r="D904">
        <v>1.48</v>
      </c>
      <c r="E904">
        <v>30.4</v>
      </c>
    </row>
    <row r="905" spans="1:5" x14ac:dyDescent="0.25">
      <c r="A905" s="1">
        <v>43633</v>
      </c>
      <c r="B905" s="2">
        <v>0.62777777777777777</v>
      </c>
      <c r="C905">
        <v>171</v>
      </c>
      <c r="D905">
        <v>1.31</v>
      </c>
      <c r="E905">
        <v>30.4</v>
      </c>
    </row>
    <row r="906" spans="1:5" x14ac:dyDescent="0.25">
      <c r="A906" s="1">
        <v>43633</v>
      </c>
      <c r="B906" s="2">
        <v>0.62847222222222221</v>
      </c>
      <c r="C906">
        <v>212</v>
      </c>
      <c r="D906">
        <v>1.64</v>
      </c>
      <c r="E906">
        <v>30.3</v>
      </c>
    </row>
    <row r="907" spans="1:5" x14ac:dyDescent="0.25">
      <c r="A907" s="1">
        <v>43633</v>
      </c>
      <c r="B907" s="2">
        <v>0.62916666666666665</v>
      </c>
      <c r="C907">
        <v>190</v>
      </c>
      <c r="D907">
        <v>2</v>
      </c>
      <c r="E907">
        <v>30.2</v>
      </c>
    </row>
    <row r="908" spans="1:5" x14ac:dyDescent="0.25">
      <c r="A908" s="1">
        <v>43633</v>
      </c>
      <c r="B908" s="2">
        <v>0.62986111111111109</v>
      </c>
      <c r="C908">
        <v>195</v>
      </c>
      <c r="D908">
        <v>2.38</v>
      </c>
      <c r="E908">
        <v>30.3</v>
      </c>
    </row>
    <row r="909" spans="1:5" x14ac:dyDescent="0.25">
      <c r="A909" s="1">
        <v>43633</v>
      </c>
      <c r="B909" s="2">
        <v>0.63055555555555554</v>
      </c>
      <c r="C909">
        <v>204</v>
      </c>
      <c r="D909">
        <v>2.02</v>
      </c>
      <c r="E909">
        <v>30.2</v>
      </c>
    </row>
    <row r="910" spans="1:5" x14ac:dyDescent="0.25">
      <c r="A910" s="1">
        <v>43633</v>
      </c>
      <c r="B910" s="2">
        <v>0.63124999999999998</v>
      </c>
      <c r="C910">
        <v>175</v>
      </c>
      <c r="D910">
        <v>1.96</v>
      </c>
      <c r="E910">
        <v>30.3</v>
      </c>
    </row>
    <row r="911" spans="1:5" x14ac:dyDescent="0.25">
      <c r="A911" s="1">
        <v>43633</v>
      </c>
      <c r="B911" s="2">
        <v>0.63194444444444442</v>
      </c>
      <c r="C911">
        <v>151</v>
      </c>
      <c r="D911">
        <v>1.27</v>
      </c>
      <c r="E911">
        <v>30.2</v>
      </c>
    </row>
    <row r="912" spans="1:5" x14ac:dyDescent="0.25">
      <c r="A912" s="1">
        <v>43633</v>
      </c>
      <c r="B912" s="2">
        <v>0.63263888888888886</v>
      </c>
      <c r="C912">
        <v>146</v>
      </c>
      <c r="D912">
        <v>1.53</v>
      </c>
      <c r="E912">
        <v>30.2</v>
      </c>
    </row>
    <row r="913" spans="1:5" x14ac:dyDescent="0.25">
      <c r="A913" s="1">
        <v>43633</v>
      </c>
      <c r="B913" s="2">
        <v>0.6333333333333333</v>
      </c>
      <c r="C913">
        <v>135</v>
      </c>
      <c r="D913">
        <v>1.27</v>
      </c>
      <c r="E913">
        <v>30.2</v>
      </c>
    </row>
    <row r="914" spans="1:5" x14ac:dyDescent="0.25">
      <c r="A914" s="1">
        <v>43633</v>
      </c>
      <c r="B914" s="2">
        <v>0.63402777777777775</v>
      </c>
      <c r="C914">
        <v>186</v>
      </c>
      <c r="D914">
        <v>1.57</v>
      </c>
      <c r="E914">
        <v>30.2</v>
      </c>
    </row>
    <row r="915" spans="1:5" x14ac:dyDescent="0.25">
      <c r="A915" s="1">
        <v>43633</v>
      </c>
      <c r="B915" s="2">
        <v>0.63472222222222219</v>
      </c>
      <c r="C915">
        <v>109</v>
      </c>
      <c r="D915">
        <v>1.42</v>
      </c>
      <c r="E915">
        <v>30.2</v>
      </c>
    </row>
    <row r="916" spans="1:5" x14ac:dyDescent="0.25">
      <c r="A916" s="1">
        <v>43633</v>
      </c>
      <c r="B916" s="2">
        <v>0.63541666666666663</v>
      </c>
      <c r="C916">
        <v>134</v>
      </c>
      <c r="D916">
        <v>0.91</v>
      </c>
      <c r="E916">
        <v>30.2</v>
      </c>
    </row>
    <row r="917" spans="1:5" x14ac:dyDescent="0.25">
      <c r="A917" s="1">
        <v>43633</v>
      </c>
      <c r="B917" s="2">
        <v>0.63611111111111118</v>
      </c>
      <c r="C917">
        <v>206</v>
      </c>
      <c r="D917">
        <v>1.89</v>
      </c>
      <c r="E917">
        <v>30.1</v>
      </c>
    </row>
    <row r="918" spans="1:5" x14ac:dyDescent="0.25">
      <c r="A918" s="1">
        <v>43633</v>
      </c>
      <c r="B918" s="2">
        <v>0.63680555555555551</v>
      </c>
      <c r="C918">
        <v>203</v>
      </c>
      <c r="D918">
        <v>1.87</v>
      </c>
      <c r="E918">
        <v>30.1</v>
      </c>
    </row>
    <row r="919" spans="1:5" x14ac:dyDescent="0.25">
      <c r="A919" s="1">
        <v>43633</v>
      </c>
      <c r="B919" s="2">
        <v>0.63750000000000007</v>
      </c>
      <c r="C919">
        <v>175</v>
      </c>
      <c r="D919">
        <v>1.56</v>
      </c>
      <c r="E919">
        <v>30.1</v>
      </c>
    </row>
    <row r="920" spans="1:5" x14ac:dyDescent="0.25">
      <c r="A920" s="1">
        <v>43633</v>
      </c>
      <c r="B920" s="2">
        <v>0.6381944444444444</v>
      </c>
      <c r="C920">
        <v>199</v>
      </c>
      <c r="D920">
        <v>1.98</v>
      </c>
      <c r="E920">
        <v>30.1</v>
      </c>
    </row>
    <row r="921" spans="1:5" x14ac:dyDescent="0.25">
      <c r="A921" s="1">
        <v>43633</v>
      </c>
      <c r="B921" s="2">
        <v>0.63888888888888895</v>
      </c>
      <c r="C921">
        <v>224</v>
      </c>
      <c r="D921">
        <v>1.58</v>
      </c>
      <c r="E921">
        <v>30.2</v>
      </c>
    </row>
    <row r="922" spans="1:5" x14ac:dyDescent="0.25">
      <c r="A922" s="1">
        <v>43633</v>
      </c>
      <c r="B922" s="2">
        <v>0.63958333333333328</v>
      </c>
      <c r="C922">
        <v>199</v>
      </c>
      <c r="D922">
        <v>1.42</v>
      </c>
      <c r="E922">
        <v>30.2</v>
      </c>
    </row>
    <row r="923" spans="1:5" x14ac:dyDescent="0.25">
      <c r="A923" s="1">
        <v>43633</v>
      </c>
      <c r="B923" s="2">
        <v>0.64027777777777783</v>
      </c>
      <c r="C923">
        <v>253</v>
      </c>
      <c r="D923">
        <v>1.62</v>
      </c>
      <c r="E923">
        <v>30.2</v>
      </c>
    </row>
    <row r="924" spans="1:5" x14ac:dyDescent="0.25">
      <c r="A924" s="1">
        <v>43633</v>
      </c>
      <c r="B924" s="2">
        <v>0.64097222222222217</v>
      </c>
      <c r="C924">
        <v>230</v>
      </c>
      <c r="D924">
        <v>1.62</v>
      </c>
      <c r="E924">
        <v>30.2</v>
      </c>
    </row>
    <row r="925" spans="1:5" x14ac:dyDescent="0.25">
      <c r="A925" s="1">
        <v>43633</v>
      </c>
      <c r="B925" s="2">
        <v>0.64166666666666672</v>
      </c>
      <c r="C925">
        <v>145</v>
      </c>
      <c r="D925">
        <v>1.45</v>
      </c>
      <c r="E925">
        <v>30.2</v>
      </c>
    </row>
    <row r="926" spans="1:5" x14ac:dyDescent="0.25">
      <c r="A926" s="1">
        <v>43633</v>
      </c>
      <c r="B926" s="2">
        <v>0.64236111111111105</v>
      </c>
      <c r="C926">
        <v>195</v>
      </c>
      <c r="D926">
        <v>1.6</v>
      </c>
      <c r="E926">
        <v>30.2</v>
      </c>
    </row>
    <row r="927" spans="1:5" x14ac:dyDescent="0.25">
      <c r="A927" s="1">
        <v>43633</v>
      </c>
      <c r="B927" s="2">
        <v>0.6430555555555556</v>
      </c>
      <c r="C927">
        <v>170</v>
      </c>
      <c r="D927">
        <v>1.1200000000000001</v>
      </c>
      <c r="E927">
        <v>30.2</v>
      </c>
    </row>
    <row r="928" spans="1:5" x14ac:dyDescent="0.25">
      <c r="A928" s="1">
        <v>43633</v>
      </c>
      <c r="B928" s="2">
        <v>0.64374999999999993</v>
      </c>
      <c r="C928">
        <v>183</v>
      </c>
      <c r="D928">
        <v>1.43</v>
      </c>
      <c r="E928">
        <v>30.1</v>
      </c>
    </row>
    <row r="929" spans="1:5" x14ac:dyDescent="0.25">
      <c r="A929" s="1">
        <v>43633</v>
      </c>
      <c r="B929" s="2">
        <v>0.64444444444444449</v>
      </c>
      <c r="C929">
        <v>171</v>
      </c>
      <c r="D929">
        <v>1.65</v>
      </c>
      <c r="E929">
        <v>30.2</v>
      </c>
    </row>
    <row r="930" spans="1:5" x14ac:dyDescent="0.25">
      <c r="A930" s="1">
        <v>43633</v>
      </c>
      <c r="B930" s="2">
        <v>0.64513888888888882</v>
      </c>
      <c r="C930">
        <v>153</v>
      </c>
      <c r="D930">
        <v>0.69</v>
      </c>
      <c r="E930">
        <v>30.2</v>
      </c>
    </row>
    <row r="931" spans="1:5" x14ac:dyDescent="0.25">
      <c r="A931" s="1">
        <v>43633</v>
      </c>
      <c r="B931" s="2">
        <v>0.64583333333333337</v>
      </c>
      <c r="C931">
        <v>175</v>
      </c>
      <c r="D931">
        <v>1.81</v>
      </c>
      <c r="E931">
        <v>30.1</v>
      </c>
    </row>
    <row r="932" spans="1:5" x14ac:dyDescent="0.25">
      <c r="A932" s="1">
        <v>43633</v>
      </c>
      <c r="B932" s="2">
        <v>0.64652777777777781</v>
      </c>
      <c r="C932">
        <v>187</v>
      </c>
      <c r="D932">
        <v>1.47</v>
      </c>
      <c r="E932">
        <v>30.1</v>
      </c>
    </row>
    <row r="933" spans="1:5" x14ac:dyDescent="0.25">
      <c r="A933" s="1">
        <v>43633</v>
      </c>
      <c r="B933" s="2">
        <v>0.64722222222222225</v>
      </c>
      <c r="C933">
        <v>173</v>
      </c>
      <c r="D933">
        <v>2.23</v>
      </c>
      <c r="E933">
        <v>30.1</v>
      </c>
    </row>
    <row r="934" spans="1:5" x14ac:dyDescent="0.25">
      <c r="A934" s="1">
        <v>43633</v>
      </c>
      <c r="B934" s="2">
        <v>0.6479166666666667</v>
      </c>
      <c r="C934">
        <v>180</v>
      </c>
      <c r="D934">
        <v>1.71</v>
      </c>
      <c r="E934">
        <v>30</v>
      </c>
    </row>
    <row r="935" spans="1:5" x14ac:dyDescent="0.25">
      <c r="A935" s="1">
        <v>43633</v>
      </c>
      <c r="B935" s="2">
        <v>0.64861111111111114</v>
      </c>
      <c r="C935">
        <v>166</v>
      </c>
      <c r="D935">
        <v>1.21</v>
      </c>
      <c r="E935">
        <v>30</v>
      </c>
    </row>
    <row r="936" spans="1:5" x14ac:dyDescent="0.25">
      <c r="A936" s="1">
        <v>43633</v>
      </c>
      <c r="B936" s="2">
        <v>0.64930555555555558</v>
      </c>
      <c r="C936">
        <v>172</v>
      </c>
      <c r="D936">
        <v>0.98</v>
      </c>
      <c r="E936">
        <v>30</v>
      </c>
    </row>
    <row r="937" spans="1:5" x14ac:dyDescent="0.25">
      <c r="A937" s="1">
        <v>43633</v>
      </c>
      <c r="B937" s="2">
        <v>0.65</v>
      </c>
      <c r="C937">
        <v>136</v>
      </c>
      <c r="D937">
        <v>1.22</v>
      </c>
      <c r="E937">
        <v>30</v>
      </c>
    </row>
    <row r="938" spans="1:5" x14ac:dyDescent="0.25">
      <c r="A938" s="1">
        <v>43633</v>
      </c>
      <c r="B938" s="2">
        <v>0.65069444444444446</v>
      </c>
      <c r="C938">
        <v>187</v>
      </c>
      <c r="D938">
        <v>0.75</v>
      </c>
      <c r="E938">
        <v>30</v>
      </c>
    </row>
    <row r="939" spans="1:5" x14ac:dyDescent="0.25">
      <c r="A939" s="1">
        <v>43633</v>
      </c>
      <c r="B939" s="2">
        <v>0.65138888888888891</v>
      </c>
      <c r="C939">
        <v>207</v>
      </c>
      <c r="D939">
        <v>1.35</v>
      </c>
      <c r="E939">
        <v>30</v>
      </c>
    </row>
    <row r="940" spans="1:5" x14ac:dyDescent="0.25">
      <c r="A940" s="1">
        <v>43633</v>
      </c>
      <c r="B940" s="2">
        <v>0.65208333333333335</v>
      </c>
      <c r="C940">
        <v>144</v>
      </c>
      <c r="D940">
        <v>1.44</v>
      </c>
      <c r="E940">
        <v>29.9</v>
      </c>
    </row>
    <row r="941" spans="1:5" x14ac:dyDescent="0.25">
      <c r="A941" s="1">
        <v>43633</v>
      </c>
      <c r="B941" s="2">
        <v>0.65277777777777779</v>
      </c>
      <c r="C941">
        <v>189</v>
      </c>
      <c r="D941">
        <v>1.22</v>
      </c>
      <c r="E941">
        <v>29.9</v>
      </c>
    </row>
    <row r="942" spans="1:5" x14ac:dyDescent="0.25">
      <c r="A942" s="1">
        <v>43633</v>
      </c>
      <c r="B942" s="2">
        <v>0.65347222222222223</v>
      </c>
      <c r="C942">
        <v>186</v>
      </c>
      <c r="D942">
        <v>0.66</v>
      </c>
      <c r="E942">
        <v>29.9</v>
      </c>
    </row>
    <row r="943" spans="1:5" x14ac:dyDescent="0.25">
      <c r="A943" s="1">
        <v>43633</v>
      </c>
      <c r="B943" s="2">
        <v>0.65416666666666667</v>
      </c>
      <c r="C943">
        <v>189</v>
      </c>
      <c r="D943">
        <v>2.23</v>
      </c>
      <c r="E943">
        <v>29.8</v>
      </c>
    </row>
    <row r="944" spans="1:5" x14ac:dyDescent="0.25">
      <c r="A944" s="1">
        <v>43633</v>
      </c>
      <c r="B944" s="2">
        <v>0.65486111111111112</v>
      </c>
      <c r="C944">
        <v>169</v>
      </c>
      <c r="D944">
        <v>1.7</v>
      </c>
      <c r="E944">
        <v>29.9</v>
      </c>
    </row>
    <row r="945" spans="1:5" x14ac:dyDescent="0.25">
      <c r="A945" s="1">
        <v>43633</v>
      </c>
      <c r="B945" s="2">
        <v>0.65555555555555556</v>
      </c>
      <c r="C945">
        <v>182</v>
      </c>
      <c r="D945">
        <v>2.33</v>
      </c>
      <c r="E945">
        <v>29.8</v>
      </c>
    </row>
    <row r="946" spans="1:5" x14ac:dyDescent="0.25">
      <c r="A946" s="1">
        <v>43633</v>
      </c>
      <c r="B946" s="2">
        <v>0.65625</v>
      </c>
      <c r="C946">
        <v>169</v>
      </c>
      <c r="D946">
        <v>1.84</v>
      </c>
      <c r="E946">
        <v>29.8</v>
      </c>
    </row>
    <row r="947" spans="1:5" x14ac:dyDescent="0.25">
      <c r="A947" s="1">
        <v>43633</v>
      </c>
      <c r="B947" s="2">
        <v>0.65694444444444444</v>
      </c>
      <c r="C947">
        <v>215</v>
      </c>
      <c r="D947">
        <v>1.1299999999999999</v>
      </c>
      <c r="E947">
        <v>29.8</v>
      </c>
    </row>
    <row r="948" spans="1:5" x14ac:dyDescent="0.25">
      <c r="A948" s="1">
        <v>43633</v>
      </c>
      <c r="B948" s="2">
        <v>0.65763888888888888</v>
      </c>
      <c r="C948">
        <v>135</v>
      </c>
      <c r="D948">
        <v>0.83</v>
      </c>
      <c r="E948">
        <v>29.8</v>
      </c>
    </row>
    <row r="949" spans="1:5" x14ac:dyDescent="0.25">
      <c r="A949" s="1">
        <v>43633</v>
      </c>
      <c r="B949" s="2">
        <v>0.65833333333333333</v>
      </c>
      <c r="C949">
        <v>152</v>
      </c>
      <c r="D949">
        <v>1.1499999999999999</v>
      </c>
      <c r="E949">
        <v>29.8</v>
      </c>
    </row>
    <row r="950" spans="1:5" x14ac:dyDescent="0.25">
      <c r="A950" s="1">
        <v>43633</v>
      </c>
      <c r="B950" s="2">
        <v>0.65902777777777777</v>
      </c>
      <c r="C950">
        <v>193</v>
      </c>
      <c r="D950">
        <v>1.79</v>
      </c>
      <c r="E950">
        <v>29.7</v>
      </c>
    </row>
    <row r="951" spans="1:5" x14ac:dyDescent="0.25">
      <c r="A951" s="1">
        <v>43633</v>
      </c>
      <c r="B951" s="2">
        <v>0.65972222222222221</v>
      </c>
      <c r="C951">
        <v>185</v>
      </c>
      <c r="D951">
        <v>1.55</v>
      </c>
      <c r="E951">
        <v>29.7</v>
      </c>
    </row>
    <row r="952" spans="1:5" x14ac:dyDescent="0.25">
      <c r="A952" s="1">
        <v>43633</v>
      </c>
      <c r="B952" s="2">
        <v>0.66041666666666665</v>
      </c>
      <c r="C952">
        <v>212</v>
      </c>
      <c r="D952">
        <v>2.16</v>
      </c>
      <c r="E952">
        <v>29.7</v>
      </c>
    </row>
    <row r="953" spans="1:5" x14ac:dyDescent="0.25">
      <c r="A953" s="1">
        <v>43633</v>
      </c>
      <c r="B953" s="2">
        <v>0.66111111111111109</v>
      </c>
      <c r="C953">
        <v>164</v>
      </c>
      <c r="D953">
        <v>1.95</v>
      </c>
      <c r="E953">
        <v>29.7</v>
      </c>
    </row>
    <row r="954" spans="1:5" x14ac:dyDescent="0.25">
      <c r="A954" s="1">
        <v>43633</v>
      </c>
      <c r="B954" s="2">
        <v>0.66180555555555554</v>
      </c>
      <c r="C954">
        <v>165</v>
      </c>
      <c r="D954">
        <v>1.61</v>
      </c>
      <c r="E954">
        <v>29.8</v>
      </c>
    </row>
    <row r="955" spans="1:5" x14ac:dyDescent="0.25">
      <c r="A955" s="1">
        <v>43633</v>
      </c>
      <c r="B955" s="2">
        <v>0.66249999999999998</v>
      </c>
      <c r="C955">
        <v>177</v>
      </c>
      <c r="D955">
        <v>1.57</v>
      </c>
      <c r="E955">
        <v>29.7</v>
      </c>
    </row>
    <row r="956" spans="1:5" x14ac:dyDescent="0.25">
      <c r="A956" s="1">
        <v>43633</v>
      </c>
      <c r="B956" s="2">
        <v>0.66319444444444442</v>
      </c>
      <c r="C956">
        <v>199</v>
      </c>
      <c r="D956">
        <v>2.6</v>
      </c>
      <c r="E956">
        <v>29.7</v>
      </c>
    </row>
    <row r="957" spans="1:5" x14ac:dyDescent="0.25">
      <c r="A957" s="1">
        <v>43633</v>
      </c>
      <c r="B957" s="2">
        <v>0.66388888888888886</v>
      </c>
      <c r="C957">
        <v>201</v>
      </c>
      <c r="D957">
        <v>1.73</v>
      </c>
      <c r="E957">
        <v>29.7</v>
      </c>
    </row>
    <row r="958" spans="1:5" x14ac:dyDescent="0.25">
      <c r="A958" s="1">
        <v>43633</v>
      </c>
      <c r="B958" s="2">
        <v>0.6645833333333333</v>
      </c>
      <c r="C958">
        <v>207</v>
      </c>
      <c r="D958">
        <v>1.48</v>
      </c>
      <c r="E958">
        <v>29.7</v>
      </c>
    </row>
    <row r="959" spans="1:5" x14ac:dyDescent="0.25">
      <c r="A959" s="1">
        <v>43633</v>
      </c>
      <c r="B959" s="2">
        <v>0.66527777777777775</v>
      </c>
      <c r="C959">
        <v>161</v>
      </c>
      <c r="D959">
        <v>0.96</v>
      </c>
      <c r="E959">
        <v>29.7</v>
      </c>
    </row>
    <row r="960" spans="1:5" x14ac:dyDescent="0.25">
      <c r="A960" s="1">
        <v>43633</v>
      </c>
      <c r="B960" s="2">
        <v>0.66597222222222219</v>
      </c>
      <c r="C960">
        <v>140</v>
      </c>
      <c r="D960">
        <v>1.1299999999999999</v>
      </c>
      <c r="E960">
        <v>29.7</v>
      </c>
    </row>
    <row r="961" spans="1:5" x14ac:dyDescent="0.25">
      <c r="A961" s="1">
        <v>43633</v>
      </c>
      <c r="B961" s="2">
        <v>0.66666666666666663</v>
      </c>
      <c r="C961">
        <v>174</v>
      </c>
      <c r="D961">
        <v>1.71</v>
      </c>
      <c r="E961">
        <v>29.6</v>
      </c>
    </row>
    <row r="962" spans="1:5" x14ac:dyDescent="0.25">
      <c r="A962" s="1">
        <v>43633</v>
      </c>
      <c r="B962" s="2">
        <v>0.66736111111111107</v>
      </c>
      <c r="C962">
        <v>151</v>
      </c>
      <c r="D962">
        <v>1.96</v>
      </c>
      <c r="E962">
        <v>29.6</v>
      </c>
    </row>
    <row r="963" spans="1:5" x14ac:dyDescent="0.25">
      <c r="A963" s="1">
        <v>43633</v>
      </c>
      <c r="B963" s="2">
        <v>0.66805555555555562</v>
      </c>
      <c r="C963">
        <v>149</v>
      </c>
      <c r="D963">
        <v>1.62</v>
      </c>
      <c r="E963">
        <v>29.6</v>
      </c>
    </row>
    <row r="964" spans="1:5" x14ac:dyDescent="0.25">
      <c r="A964" s="1">
        <v>43633</v>
      </c>
      <c r="B964" s="2">
        <v>0.66875000000000007</v>
      </c>
      <c r="C964">
        <v>166</v>
      </c>
      <c r="D964">
        <v>1.95</v>
      </c>
      <c r="E964">
        <v>29.6</v>
      </c>
    </row>
    <row r="965" spans="1:5" x14ac:dyDescent="0.25">
      <c r="A965" s="1">
        <v>43633</v>
      </c>
      <c r="B965" s="2">
        <v>0.6694444444444444</v>
      </c>
      <c r="C965">
        <v>192</v>
      </c>
      <c r="D965">
        <v>1.85</v>
      </c>
      <c r="E965">
        <v>29.6</v>
      </c>
    </row>
    <row r="966" spans="1:5" x14ac:dyDescent="0.25">
      <c r="A966" s="1">
        <v>43633</v>
      </c>
      <c r="B966" s="2">
        <v>0.67013888888888884</v>
      </c>
      <c r="C966">
        <v>156</v>
      </c>
      <c r="D966">
        <v>1.41</v>
      </c>
      <c r="E966">
        <v>29.6</v>
      </c>
    </row>
    <row r="967" spans="1:5" x14ac:dyDescent="0.25">
      <c r="A967" s="1">
        <v>43633</v>
      </c>
      <c r="B967" s="2">
        <v>0.67083333333333339</v>
      </c>
      <c r="C967">
        <v>171</v>
      </c>
      <c r="D967">
        <v>1.71</v>
      </c>
      <c r="E967">
        <v>29.6</v>
      </c>
    </row>
    <row r="968" spans="1:5" x14ac:dyDescent="0.25">
      <c r="A968" s="1">
        <v>43633</v>
      </c>
      <c r="B968" s="2">
        <v>0.67152777777777783</v>
      </c>
      <c r="C968">
        <v>193</v>
      </c>
      <c r="D968">
        <v>2.44</v>
      </c>
      <c r="E968">
        <v>29.6</v>
      </c>
    </row>
    <row r="969" spans="1:5" x14ac:dyDescent="0.25">
      <c r="A969" s="1">
        <v>43633</v>
      </c>
      <c r="B969" s="2">
        <v>0.67222222222222217</v>
      </c>
      <c r="C969">
        <v>158</v>
      </c>
      <c r="D969">
        <v>1.78</v>
      </c>
      <c r="E969">
        <v>29.6</v>
      </c>
    </row>
    <row r="970" spans="1:5" x14ac:dyDescent="0.25">
      <c r="A970" s="1">
        <v>43633</v>
      </c>
      <c r="B970" s="2">
        <v>0.67291666666666661</v>
      </c>
      <c r="C970">
        <v>138</v>
      </c>
      <c r="D970">
        <v>1.44</v>
      </c>
      <c r="E970">
        <v>29.6</v>
      </c>
    </row>
    <row r="971" spans="1:5" x14ac:dyDescent="0.25">
      <c r="A971" s="1">
        <v>43633</v>
      </c>
      <c r="B971" s="2">
        <v>0.67361111111111116</v>
      </c>
      <c r="C971">
        <v>164</v>
      </c>
      <c r="D971">
        <v>0.98</v>
      </c>
      <c r="E971">
        <v>29.6</v>
      </c>
    </row>
    <row r="972" spans="1:5" x14ac:dyDescent="0.25">
      <c r="A972" s="1">
        <v>43633</v>
      </c>
      <c r="B972" s="2">
        <v>0.6743055555555556</v>
      </c>
      <c r="C972">
        <v>169</v>
      </c>
      <c r="D972">
        <v>1.32</v>
      </c>
      <c r="E972">
        <v>29.6</v>
      </c>
    </row>
    <row r="973" spans="1:5" x14ac:dyDescent="0.25">
      <c r="A973" s="1">
        <v>43633</v>
      </c>
      <c r="B973" s="2">
        <v>0.67499999999999993</v>
      </c>
      <c r="C973">
        <v>138</v>
      </c>
      <c r="D973">
        <v>0.92</v>
      </c>
      <c r="E973">
        <v>29.6</v>
      </c>
    </row>
    <row r="974" spans="1:5" x14ac:dyDescent="0.25">
      <c r="A974" s="1">
        <v>43633</v>
      </c>
      <c r="B974" s="2">
        <v>0.67569444444444438</v>
      </c>
      <c r="C974">
        <v>161</v>
      </c>
      <c r="D974">
        <v>1.27</v>
      </c>
      <c r="E974">
        <v>29.6</v>
      </c>
    </row>
    <row r="975" spans="1:5" x14ac:dyDescent="0.25">
      <c r="A975" s="1">
        <v>43633</v>
      </c>
      <c r="B975" s="2">
        <v>0.67638888888888893</v>
      </c>
      <c r="C975">
        <v>137</v>
      </c>
      <c r="D975">
        <v>1.08</v>
      </c>
      <c r="E975">
        <v>29.6</v>
      </c>
    </row>
    <row r="976" spans="1:5" x14ac:dyDescent="0.25">
      <c r="A976" s="1">
        <v>43633</v>
      </c>
      <c r="B976" s="2">
        <v>0.67708333333333337</v>
      </c>
      <c r="C976">
        <v>153</v>
      </c>
      <c r="D976">
        <v>0.87</v>
      </c>
      <c r="E976">
        <v>29.6</v>
      </c>
    </row>
    <row r="977" spans="1:5" x14ac:dyDescent="0.25">
      <c r="A977" s="1">
        <v>43633</v>
      </c>
      <c r="B977" s="2">
        <v>0.6777777777777777</v>
      </c>
      <c r="C977">
        <v>141</v>
      </c>
      <c r="D977">
        <v>0.74</v>
      </c>
      <c r="E977">
        <v>29.6</v>
      </c>
    </row>
    <row r="978" spans="1:5" x14ac:dyDescent="0.25">
      <c r="A978" s="1">
        <v>43633</v>
      </c>
      <c r="B978" s="2">
        <v>0.67847222222222225</v>
      </c>
      <c r="C978">
        <v>136</v>
      </c>
      <c r="D978">
        <v>1.1000000000000001</v>
      </c>
      <c r="E978">
        <v>29.6</v>
      </c>
    </row>
    <row r="979" spans="1:5" x14ac:dyDescent="0.25">
      <c r="A979" s="1">
        <v>43633</v>
      </c>
      <c r="B979" s="2">
        <v>0.6791666666666667</v>
      </c>
      <c r="C979">
        <v>170</v>
      </c>
      <c r="D979">
        <v>1.7</v>
      </c>
      <c r="E979">
        <v>29.6</v>
      </c>
    </row>
    <row r="980" spans="1:5" x14ac:dyDescent="0.25">
      <c r="A980" s="1">
        <v>43633</v>
      </c>
      <c r="B980" s="2">
        <v>0.67986111111111114</v>
      </c>
      <c r="C980">
        <v>165</v>
      </c>
      <c r="D980">
        <v>1.28</v>
      </c>
      <c r="E980">
        <v>29.6</v>
      </c>
    </row>
    <row r="981" spans="1:5" x14ac:dyDescent="0.25">
      <c r="A981" s="1">
        <v>43633</v>
      </c>
      <c r="B981" s="2">
        <v>0.68055555555555547</v>
      </c>
      <c r="C981">
        <v>146</v>
      </c>
      <c r="D981">
        <v>0.99</v>
      </c>
      <c r="E981">
        <v>29.6</v>
      </c>
    </row>
    <row r="982" spans="1:5" x14ac:dyDescent="0.25">
      <c r="A982" s="1">
        <v>43633</v>
      </c>
      <c r="B982" s="2">
        <v>0.68125000000000002</v>
      </c>
      <c r="C982">
        <v>124</v>
      </c>
      <c r="D982">
        <v>0.97</v>
      </c>
      <c r="E982">
        <v>29.6</v>
      </c>
    </row>
    <row r="983" spans="1:5" x14ac:dyDescent="0.25">
      <c r="A983" s="1">
        <v>43633</v>
      </c>
      <c r="B983" s="2">
        <v>0.68194444444444446</v>
      </c>
      <c r="C983">
        <v>130</v>
      </c>
      <c r="D983">
        <v>1.04</v>
      </c>
      <c r="E983">
        <v>29.7</v>
      </c>
    </row>
    <row r="984" spans="1:5" x14ac:dyDescent="0.25">
      <c r="A984" s="1">
        <v>43633</v>
      </c>
      <c r="B984" s="2">
        <v>0.68263888888888891</v>
      </c>
      <c r="C984">
        <v>138</v>
      </c>
      <c r="D984">
        <v>0.79</v>
      </c>
      <c r="E984">
        <v>29.7</v>
      </c>
    </row>
    <row r="985" spans="1:5" x14ac:dyDescent="0.25">
      <c r="A985" s="1">
        <v>43633</v>
      </c>
      <c r="B985" s="2">
        <v>0.68333333333333324</v>
      </c>
      <c r="C985">
        <v>128</v>
      </c>
      <c r="D985">
        <v>0.72</v>
      </c>
      <c r="E985">
        <v>29.7</v>
      </c>
    </row>
    <row r="986" spans="1:5" x14ac:dyDescent="0.25">
      <c r="A986" s="1">
        <v>43633</v>
      </c>
      <c r="B986" s="2">
        <v>0.68402777777777779</v>
      </c>
      <c r="C986">
        <v>173</v>
      </c>
      <c r="D986">
        <v>1.52</v>
      </c>
      <c r="E986">
        <v>29.7</v>
      </c>
    </row>
    <row r="987" spans="1:5" x14ac:dyDescent="0.25">
      <c r="A987" s="1">
        <v>43633</v>
      </c>
      <c r="B987" s="2">
        <v>0.68472222222222223</v>
      </c>
      <c r="C987">
        <v>198</v>
      </c>
      <c r="D987">
        <v>1.1399999999999999</v>
      </c>
      <c r="E987">
        <v>29.7</v>
      </c>
    </row>
    <row r="988" spans="1:5" x14ac:dyDescent="0.25">
      <c r="A988" s="1">
        <v>43633</v>
      </c>
      <c r="B988" s="2">
        <v>0.68541666666666667</v>
      </c>
      <c r="C988">
        <v>132</v>
      </c>
      <c r="D988">
        <v>1.1499999999999999</v>
      </c>
      <c r="E988">
        <v>29.7</v>
      </c>
    </row>
    <row r="989" spans="1:5" x14ac:dyDescent="0.25">
      <c r="A989" s="1">
        <v>43633</v>
      </c>
      <c r="B989" s="2">
        <v>0.68611111111111101</v>
      </c>
      <c r="C989">
        <v>182</v>
      </c>
      <c r="D989">
        <v>1.51</v>
      </c>
      <c r="E989">
        <v>29.7</v>
      </c>
    </row>
    <row r="990" spans="1:5" x14ac:dyDescent="0.25">
      <c r="A990" s="1">
        <v>43633</v>
      </c>
      <c r="B990" s="2">
        <v>0.68680555555555556</v>
      </c>
      <c r="C990">
        <v>128</v>
      </c>
      <c r="D990">
        <v>1.1000000000000001</v>
      </c>
      <c r="E990">
        <v>29.7</v>
      </c>
    </row>
    <row r="991" spans="1:5" x14ac:dyDescent="0.25">
      <c r="A991" s="1">
        <v>43633</v>
      </c>
      <c r="B991" s="2">
        <v>0.6875</v>
      </c>
      <c r="C991">
        <v>182</v>
      </c>
      <c r="D991">
        <v>0.82</v>
      </c>
      <c r="E991">
        <v>29.7</v>
      </c>
    </row>
    <row r="992" spans="1:5" x14ac:dyDescent="0.25">
      <c r="A992" s="1">
        <v>43633</v>
      </c>
      <c r="B992" s="2">
        <v>0.68819444444444444</v>
      </c>
      <c r="C992">
        <v>234</v>
      </c>
      <c r="D992">
        <v>0.88</v>
      </c>
      <c r="E992">
        <v>29.7</v>
      </c>
    </row>
    <row r="993" spans="1:5" x14ac:dyDescent="0.25">
      <c r="A993" s="1">
        <v>43633</v>
      </c>
      <c r="B993" s="2">
        <v>0.68888888888888899</v>
      </c>
      <c r="C993">
        <v>103</v>
      </c>
      <c r="D993">
        <v>1.03</v>
      </c>
      <c r="E993">
        <v>29.7</v>
      </c>
    </row>
    <row r="994" spans="1:5" x14ac:dyDescent="0.25">
      <c r="A994" s="1">
        <v>43633</v>
      </c>
      <c r="B994" s="2">
        <v>0.68958333333333333</v>
      </c>
      <c r="C994">
        <v>146</v>
      </c>
      <c r="D994">
        <v>1.1499999999999999</v>
      </c>
      <c r="E994">
        <v>29.7</v>
      </c>
    </row>
    <row r="995" spans="1:5" x14ac:dyDescent="0.25">
      <c r="A995" s="1">
        <v>43633</v>
      </c>
      <c r="B995" s="2">
        <v>0.69027777777777777</v>
      </c>
      <c r="C995">
        <v>154</v>
      </c>
      <c r="D995">
        <v>0.88</v>
      </c>
      <c r="E995">
        <v>29.7</v>
      </c>
    </row>
    <row r="996" spans="1:5" x14ac:dyDescent="0.25">
      <c r="A996" s="1">
        <v>43633</v>
      </c>
      <c r="B996" s="2">
        <v>0.69097222222222221</v>
      </c>
      <c r="C996">
        <v>93</v>
      </c>
      <c r="D996">
        <v>0.84</v>
      </c>
      <c r="E996">
        <v>29.7</v>
      </c>
    </row>
    <row r="997" spans="1:5" x14ac:dyDescent="0.25">
      <c r="A997" s="1">
        <v>43633</v>
      </c>
      <c r="B997" s="2">
        <v>0.69166666666666676</v>
      </c>
      <c r="C997">
        <v>40</v>
      </c>
      <c r="D997">
        <v>1.1200000000000001</v>
      </c>
      <c r="E997">
        <v>29.7</v>
      </c>
    </row>
    <row r="998" spans="1:5" x14ac:dyDescent="0.25">
      <c r="A998" s="1">
        <v>43633</v>
      </c>
      <c r="B998" s="2">
        <v>0.69236111111111109</v>
      </c>
      <c r="C998">
        <v>40</v>
      </c>
      <c r="D998">
        <v>1.92</v>
      </c>
      <c r="E998">
        <v>29.6</v>
      </c>
    </row>
    <row r="999" spans="1:5" x14ac:dyDescent="0.25">
      <c r="A999" s="1">
        <v>43633</v>
      </c>
      <c r="B999" s="2">
        <v>0.69305555555555554</v>
      </c>
      <c r="C999">
        <v>54</v>
      </c>
      <c r="D999">
        <v>2.08</v>
      </c>
      <c r="E999">
        <v>29.6</v>
      </c>
    </row>
    <row r="1000" spans="1:5" x14ac:dyDescent="0.25">
      <c r="A1000" s="1">
        <v>43633</v>
      </c>
      <c r="B1000" s="2">
        <v>0.69374999999999998</v>
      </c>
      <c r="C1000">
        <v>47</v>
      </c>
      <c r="D1000">
        <v>1.76</v>
      </c>
      <c r="E1000">
        <v>29.5</v>
      </c>
    </row>
    <row r="1001" spans="1:5" x14ac:dyDescent="0.25">
      <c r="A1001" s="1">
        <v>43633</v>
      </c>
      <c r="B1001" s="2">
        <v>0.69444444444444453</v>
      </c>
      <c r="C1001">
        <v>51</v>
      </c>
      <c r="D1001">
        <v>1.61</v>
      </c>
      <c r="E1001">
        <v>29.4</v>
      </c>
    </row>
    <row r="1002" spans="1:5" x14ac:dyDescent="0.25">
      <c r="A1002" s="1">
        <v>43633</v>
      </c>
      <c r="B1002" s="2">
        <v>0.69513888888888886</v>
      </c>
      <c r="C1002">
        <v>42</v>
      </c>
      <c r="D1002">
        <v>1.64</v>
      </c>
      <c r="E1002">
        <v>29.3</v>
      </c>
    </row>
    <row r="1003" spans="1:5" x14ac:dyDescent="0.25">
      <c r="A1003" s="1">
        <v>43633</v>
      </c>
      <c r="B1003" s="2">
        <v>0.6958333333333333</v>
      </c>
      <c r="C1003">
        <v>50</v>
      </c>
      <c r="D1003">
        <v>1.79</v>
      </c>
      <c r="E1003">
        <v>29.2</v>
      </c>
    </row>
    <row r="1004" spans="1:5" x14ac:dyDescent="0.25">
      <c r="A1004" s="1">
        <v>43633</v>
      </c>
      <c r="B1004" s="2">
        <v>0.69652777777777775</v>
      </c>
      <c r="C1004">
        <v>25</v>
      </c>
      <c r="D1004">
        <v>1.52</v>
      </c>
      <c r="E1004">
        <v>29.1</v>
      </c>
    </row>
    <row r="1005" spans="1:5" x14ac:dyDescent="0.25">
      <c r="A1005" s="1">
        <v>43633</v>
      </c>
      <c r="B1005" s="2">
        <v>0.6972222222222223</v>
      </c>
      <c r="C1005">
        <v>13</v>
      </c>
      <c r="D1005">
        <v>1.21</v>
      </c>
      <c r="E1005">
        <v>29.1</v>
      </c>
    </row>
    <row r="1006" spans="1:5" x14ac:dyDescent="0.25">
      <c r="A1006" s="1">
        <v>43633</v>
      </c>
      <c r="B1006" s="2">
        <v>0.69791666666666663</v>
      </c>
      <c r="C1006">
        <v>54</v>
      </c>
      <c r="D1006">
        <v>1.18</v>
      </c>
      <c r="E1006">
        <v>29</v>
      </c>
    </row>
    <row r="1007" spans="1:5" x14ac:dyDescent="0.25">
      <c r="A1007" s="1">
        <v>43633</v>
      </c>
      <c r="B1007" s="2">
        <v>0.69861111111111107</v>
      </c>
      <c r="C1007">
        <v>11</v>
      </c>
      <c r="D1007">
        <v>0.72</v>
      </c>
      <c r="E1007">
        <v>29</v>
      </c>
    </row>
    <row r="1008" spans="1:5" x14ac:dyDescent="0.25">
      <c r="A1008" s="1">
        <v>43633</v>
      </c>
      <c r="B1008" s="2">
        <v>0.69930555555555562</v>
      </c>
      <c r="C1008">
        <v>54</v>
      </c>
      <c r="D1008">
        <v>2.02</v>
      </c>
      <c r="E1008">
        <v>28.9</v>
      </c>
    </row>
    <row r="1009" spans="1:5" x14ac:dyDescent="0.25">
      <c r="A1009" s="1">
        <v>43633</v>
      </c>
      <c r="B1009" s="2">
        <v>0.70000000000000007</v>
      </c>
      <c r="C1009">
        <v>34</v>
      </c>
      <c r="D1009">
        <v>1.38</v>
      </c>
      <c r="E1009">
        <v>28.8</v>
      </c>
    </row>
    <row r="1010" spans="1:5" x14ac:dyDescent="0.25">
      <c r="A1010" s="1">
        <v>43633</v>
      </c>
      <c r="B1010" s="2">
        <v>0.7006944444444444</v>
      </c>
      <c r="C1010">
        <v>40</v>
      </c>
      <c r="D1010">
        <v>1.81</v>
      </c>
      <c r="E1010">
        <v>28.8</v>
      </c>
    </row>
    <row r="1011" spans="1:5" x14ac:dyDescent="0.25">
      <c r="A1011" s="1">
        <v>43633</v>
      </c>
      <c r="B1011" s="2">
        <v>0.70138888888888884</v>
      </c>
      <c r="C1011">
        <v>34</v>
      </c>
      <c r="D1011">
        <v>0.98</v>
      </c>
      <c r="E1011">
        <v>28.8</v>
      </c>
    </row>
    <row r="1012" spans="1:5" x14ac:dyDescent="0.25">
      <c r="A1012" s="1">
        <v>43633</v>
      </c>
      <c r="B1012" s="2">
        <v>0.70208333333333339</v>
      </c>
      <c r="C1012">
        <v>27</v>
      </c>
      <c r="D1012">
        <v>1.2</v>
      </c>
      <c r="E1012">
        <v>28.7</v>
      </c>
    </row>
    <row r="1013" spans="1:5" x14ac:dyDescent="0.25">
      <c r="A1013" s="1">
        <v>43633</v>
      </c>
      <c r="B1013" s="2">
        <v>0.70277777777777783</v>
      </c>
      <c r="C1013">
        <v>41</v>
      </c>
      <c r="D1013">
        <v>1.29</v>
      </c>
      <c r="E1013">
        <v>28.7</v>
      </c>
    </row>
    <row r="1014" spans="1:5" x14ac:dyDescent="0.25">
      <c r="A1014" s="1">
        <v>43633</v>
      </c>
      <c r="B1014" s="2">
        <v>0.70347222222222217</v>
      </c>
      <c r="C1014">
        <v>15</v>
      </c>
      <c r="D1014">
        <v>1.49</v>
      </c>
      <c r="E1014">
        <v>28.6</v>
      </c>
    </row>
    <row r="1015" spans="1:5" x14ac:dyDescent="0.25">
      <c r="A1015" s="1">
        <v>43633</v>
      </c>
      <c r="B1015" s="2">
        <v>0.70416666666666661</v>
      </c>
      <c r="C1015">
        <v>16</v>
      </c>
      <c r="D1015">
        <v>1.53</v>
      </c>
      <c r="E1015">
        <v>28.6</v>
      </c>
    </row>
    <row r="1016" spans="1:5" x14ac:dyDescent="0.25">
      <c r="A1016" s="1">
        <v>43633</v>
      </c>
      <c r="B1016" s="2">
        <v>0.70486111111111116</v>
      </c>
      <c r="C1016">
        <v>17</v>
      </c>
      <c r="D1016">
        <v>1.49</v>
      </c>
      <c r="E1016">
        <v>28.6</v>
      </c>
    </row>
    <row r="1017" spans="1:5" x14ac:dyDescent="0.25">
      <c r="A1017" s="1">
        <v>43633</v>
      </c>
      <c r="B1017" s="2">
        <v>0.7055555555555556</v>
      </c>
      <c r="C1017">
        <v>32</v>
      </c>
      <c r="D1017">
        <v>1.6</v>
      </c>
      <c r="E1017">
        <v>28.6</v>
      </c>
    </row>
    <row r="1018" spans="1:5" x14ac:dyDescent="0.25">
      <c r="A1018" s="1">
        <v>43633</v>
      </c>
      <c r="B1018" s="2">
        <v>0.70624999999999993</v>
      </c>
      <c r="C1018">
        <v>37</v>
      </c>
      <c r="D1018">
        <v>1.0900000000000001</v>
      </c>
      <c r="E1018">
        <v>28.5</v>
      </c>
    </row>
    <row r="1019" spans="1:5" x14ac:dyDescent="0.25">
      <c r="A1019" s="1">
        <v>43633</v>
      </c>
      <c r="B1019" s="2">
        <v>0.70694444444444438</v>
      </c>
      <c r="C1019">
        <v>35</v>
      </c>
      <c r="D1019">
        <v>0.99</v>
      </c>
      <c r="E1019">
        <v>28.5</v>
      </c>
    </row>
    <row r="1020" spans="1:5" x14ac:dyDescent="0.25">
      <c r="A1020" s="1">
        <v>43633</v>
      </c>
      <c r="B1020" s="2">
        <v>0.70763888888888893</v>
      </c>
      <c r="C1020">
        <v>17</v>
      </c>
      <c r="D1020">
        <v>1.1499999999999999</v>
      </c>
      <c r="E1020">
        <v>28.5</v>
      </c>
    </row>
    <row r="1021" spans="1:5" x14ac:dyDescent="0.25">
      <c r="A1021" s="1">
        <v>43633</v>
      </c>
      <c r="B1021" s="2">
        <v>0.70833333333333337</v>
      </c>
      <c r="C1021">
        <v>23</v>
      </c>
      <c r="D1021">
        <v>1.0900000000000001</v>
      </c>
      <c r="E1021">
        <v>28.5</v>
      </c>
    </row>
    <row r="1022" spans="1:5" x14ac:dyDescent="0.25">
      <c r="A1022" s="1">
        <v>43633</v>
      </c>
      <c r="B1022" s="2">
        <v>0.7090277777777777</v>
      </c>
      <c r="C1022">
        <v>22</v>
      </c>
      <c r="D1022">
        <v>1.27</v>
      </c>
      <c r="E1022">
        <v>28.5</v>
      </c>
    </row>
    <row r="1023" spans="1:5" x14ac:dyDescent="0.25">
      <c r="A1023" s="1">
        <v>43633</v>
      </c>
      <c r="B1023" s="2">
        <v>0.70972222222222225</v>
      </c>
      <c r="C1023">
        <v>35</v>
      </c>
      <c r="D1023">
        <v>0.72</v>
      </c>
      <c r="E1023">
        <v>28.5</v>
      </c>
    </row>
    <row r="1024" spans="1:5" x14ac:dyDescent="0.25">
      <c r="A1024" s="1">
        <v>43633</v>
      </c>
      <c r="B1024" s="2">
        <v>0.7104166666666667</v>
      </c>
      <c r="C1024">
        <v>16</v>
      </c>
      <c r="D1024">
        <v>0.49</v>
      </c>
      <c r="E1024">
        <v>28.4</v>
      </c>
    </row>
    <row r="1025" spans="1:5" x14ac:dyDescent="0.25">
      <c r="A1025" s="1">
        <v>43633</v>
      </c>
      <c r="B1025" s="2">
        <v>0.71111111111111114</v>
      </c>
      <c r="C1025">
        <v>133</v>
      </c>
      <c r="D1025">
        <v>0.34</v>
      </c>
      <c r="E1025">
        <v>28.4</v>
      </c>
    </row>
    <row r="1026" spans="1:5" x14ac:dyDescent="0.25">
      <c r="A1026" s="1">
        <v>43633</v>
      </c>
      <c r="B1026" s="2">
        <v>0.71180555555555547</v>
      </c>
      <c r="C1026">
        <v>143</v>
      </c>
      <c r="D1026">
        <v>0.4</v>
      </c>
      <c r="E1026">
        <v>28.5</v>
      </c>
    </row>
    <row r="1027" spans="1:5" x14ac:dyDescent="0.25">
      <c r="A1027" s="1">
        <v>43633</v>
      </c>
      <c r="B1027" s="2">
        <v>0.71250000000000002</v>
      </c>
      <c r="C1027">
        <v>138</v>
      </c>
      <c r="D1027">
        <v>0.35</v>
      </c>
      <c r="E1027">
        <v>28.5</v>
      </c>
    </row>
    <row r="1028" spans="1:5" x14ac:dyDescent="0.25">
      <c r="A1028" s="1">
        <v>43633</v>
      </c>
      <c r="B1028" s="2">
        <v>0.71319444444444446</v>
      </c>
      <c r="C1028">
        <v>165</v>
      </c>
      <c r="D1028">
        <v>0.28999999999999998</v>
      </c>
      <c r="E1028">
        <v>28.4</v>
      </c>
    </row>
    <row r="1029" spans="1:5" x14ac:dyDescent="0.25">
      <c r="A1029" s="1">
        <v>43633</v>
      </c>
      <c r="B1029" s="2">
        <v>0.71388888888888891</v>
      </c>
      <c r="C1029">
        <v>122</v>
      </c>
      <c r="D1029">
        <v>0.41</v>
      </c>
      <c r="E1029">
        <v>28.5</v>
      </c>
    </row>
    <row r="1030" spans="1:5" x14ac:dyDescent="0.25">
      <c r="A1030" s="1">
        <v>43633</v>
      </c>
      <c r="B1030" s="2">
        <v>0.71458333333333324</v>
      </c>
      <c r="C1030">
        <v>162</v>
      </c>
      <c r="D1030">
        <v>0.32</v>
      </c>
      <c r="E1030">
        <v>28.5</v>
      </c>
    </row>
    <row r="1031" spans="1:5" x14ac:dyDescent="0.25">
      <c r="A1031" s="1">
        <v>43633</v>
      </c>
      <c r="B1031" s="2">
        <v>0.71527777777777779</v>
      </c>
      <c r="C1031">
        <v>122</v>
      </c>
      <c r="D1031">
        <v>0.56999999999999995</v>
      </c>
      <c r="E1031">
        <v>28.4</v>
      </c>
    </row>
    <row r="1032" spans="1:5" x14ac:dyDescent="0.25">
      <c r="A1032" s="1">
        <v>43633</v>
      </c>
      <c r="B1032" s="2">
        <v>0.71597222222222223</v>
      </c>
      <c r="C1032">
        <v>129</v>
      </c>
      <c r="D1032">
        <v>0.91</v>
      </c>
      <c r="E1032">
        <v>28.4</v>
      </c>
    </row>
    <row r="1033" spans="1:5" x14ac:dyDescent="0.25">
      <c r="A1033" s="1">
        <v>43633</v>
      </c>
      <c r="B1033" s="2">
        <v>0.71666666666666667</v>
      </c>
      <c r="C1033">
        <v>112</v>
      </c>
      <c r="D1033">
        <v>0.86</v>
      </c>
      <c r="E1033">
        <v>28.5</v>
      </c>
    </row>
    <row r="1034" spans="1:5" x14ac:dyDescent="0.25">
      <c r="A1034" s="1">
        <v>43633</v>
      </c>
      <c r="B1034" s="2">
        <v>0.71736111111111101</v>
      </c>
      <c r="C1034">
        <v>173</v>
      </c>
      <c r="D1034">
        <v>0.45</v>
      </c>
      <c r="E1034">
        <v>28.5</v>
      </c>
    </row>
    <row r="1035" spans="1:5" x14ac:dyDescent="0.25">
      <c r="A1035" s="1">
        <v>43633</v>
      </c>
      <c r="B1035" s="2">
        <v>0.71805555555555556</v>
      </c>
      <c r="C1035">
        <v>144</v>
      </c>
      <c r="D1035">
        <v>0.55000000000000004</v>
      </c>
      <c r="E1035">
        <v>28.5</v>
      </c>
    </row>
    <row r="1036" spans="1:5" x14ac:dyDescent="0.25">
      <c r="A1036" s="1">
        <v>43633</v>
      </c>
      <c r="B1036" s="2">
        <v>0.71875</v>
      </c>
      <c r="C1036">
        <v>113</v>
      </c>
      <c r="D1036">
        <v>1.18</v>
      </c>
      <c r="E1036">
        <v>28.5</v>
      </c>
    </row>
    <row r="1037" spans="1:5" x14ac:dyDescent="0.25">
      <c r="A1037" s="1">
        <v>43633</v>
      </c>
      <c r="B1037" s="2">
        <v>0.71944444444444444</v>
      </c>
      <c r="C1037">
        <v>160</v>
      </c>
      <c r="D1037">
        <v>0.94</v>
      </c>
      <c r="E1037">
        <v>28.5</v>
      </c>
    </row>
    <row r="1038" spans="1:5" x14ac:dyDescent="0.25">
      <c r="A1038" s="1">
        <v>43633</v>
      </c>
      <c r="B1038" s="2">
        <v>0.72013888888888899</v>
      </c>
      <c r="C1038">
        <v>217</v>
      </c>
      <c r="D1038">
        <v>0.51</v>
      </c>
      <c r="E1038">
        <v>28.6</v>
      </c>
    </row>
    <row r="1039" spans="1:5" x14ac:dyDescent="0.25">
      <c r="A1039" s="1">
        <v>43633</v>
      </c>
      <c r="B1039" s="2">
        <v>0.72083333333333333</v>
      </c>
      <c r="C1039">
        <v>150</v>
      </c>
      <c r="D1039">
        <v>0.8</v>
      </c>
      <c r="E1039">
        <v>28.6</v>
      </c>
    </row>
    <row r="1040" spans="1:5" x14ac:dyDescent="0.25">
      <c r="A1040" s="1">
        <v>43633</v>
      </c>
      <c r="B1040" s="2">
        <v>0.72152777777777777</v>
      </c>
      <c r="C1040">
        <v>138</v>
      </c>
      <c r="D1040">
        <v>1.1599999999999999</v>
      </c>
      <c r="E1040">
        <v>28.6</v>
      </c>
    </row>
    <row r="1041" spans="1:5" x14ac:dyDescent="0.25">
      <c r="A1041" s="1">
        <v>43633</v>
      </c>
      <c r="B1041" s="2">
        <v>0.72222222222222221</v>
      </c>
      <c r="C1041">
        <v>152</v>
      </c>
      <c r="D1041">
        <v>1.63</v>
      </c>
      <c r="E1041">
        <v>28.7</v>
      </c>
    </row>
    <row r="1042" spans="1:5" x14ac:dyDescent="0.25">
      <c r="A1042" s="1">
        <v>43633</v>
      </c>
      <c r="B1042" s="2">
        <v>0.72291666666666676</v>
      </c>
      <c r="C1042">
        <v>144</v>
      </c>
      <c r="D1042">
        <v>1.32</v>
      </c>
      <c r="E1042">
        <v>28.8</v>
      </c>
    </row>
    <row r="1043" spans="1:5" x14ac:dyDescent="0.25">
      <c r="A1043" s="1">
        <v>43633</v>
      </c>
      <c r="B1043" s="2">
        <v>0.72361111111111109</v>
      </c>
      <c r="C1043">
        <v>150</v>
      </c>
      <c r="D1043">
        <v>1.2</v>
      </c>
      <c r="E1043">
        <v>28.9</v>
      </c>
    </row>
    <row r="1044" spans="1:5" x14ac:dyDescent="0.25">
      <c r="A1044" s="1">
        <v>43633</v>
      </c>
      <c r="B1044" s="2">
        <v>0.72430555555555554</v>
      </c>
      <c r="C1044">
        <v>146</v>
      </c>
      <c r="D1044">
        <v>1.35</v>
      </c>
      <c r="E1044">
        <v>29</v>
      </c>
    </row>
    <row r="1045" spans="1:5" x14ac:dyDescent="0.25">
      <c r="A1045" s="1">
        <v>43633</v>
      </c>
      <c r="B1045" s="2">
        <v>0.72499999999999998</v>
      </c>
      <c r="C1045">
        <v>146</v>
      </c>
      <c r="D1045">
        <v>1.77</v>
      </c>
      <c r="E1045">
        <v>29</v>
      </c>
    </row>
    <row r="1046" spans="1:5" x14ac:dyDescent="0.25">
      <c r="A1046" s="1">
        <v>43633</v>
      </c>
      <c r="B1046" s="2">
        <v>0.72569444444444453</v>
      </c>
      <c r="C1046">
        <v>159</v>
      </c>
      <c r="D1046">
        <v>1.25</v>
      </c>
      <c r="E1046">
        <v>29.1</v>
      </c>
    </row>
    <row r="1047" spans="1:5" x14ac:dyDescent="0.25">
      <c r="A1047" s="1">
        <v>43633</v>
      </c>
      <c r="B1047" s="2">
        <v>0.72638888888888886</v>
      </c>
      <c r="C1047">
        <v>126</v>
      </c>
      <c r="D1047">
        <v>0.85</v>
      </c>
      <c r="E1047">
        <v>29.2</v>
      </c>
    </row>
    <row r="1048" spans="1:5" x14ac:dyDescent="0.25">
      <c r="A1048" s="1">
        <v>43633</v>
      </c>
      <c r="B1048" s="2">
        <v>0.7270833333333333</v>
      </c>
      <c r="C1048">
        <v>122</v>
      </c>
      <c r="D1048">
        <v>0.87</v>
      </c>
      <c r="E1048">
        <v>29.3</v>
      </c>
    </row>
    <row r="1049" spans="1:5" x14ac:dyDescent="0.25">
      <c r="A1049" s="1">
        <v>43633</v>
      </c>
      <c r="B1049" s="2">
        <v>0.72777777777777775</v>
      </c>
      <c r="C1049">
        <v>167</v>
      </c>
      <c r="D1049">
        <v>1.44</v>
      </c>
      <c r="E1049">
        <v>29.3</v>
      </c>
    </row>
    <row r="1050" spans="1:5" x14ac:dyDescent="0.25">
      <c r="A1050" s="1">
        <v>43633</v>
      </c>
      <c r="B1050" s="2">
        <v>0.7284722222222223</v>
      </c>
      <c r="C1050">
        <v>140</v>
      </c>
      <c r="D1050">
        <v>1.55</v>
      </c>
      <c r="E1050">
        <v>29.3</v>
      </c>
    </row>
    <row r="1051" spans="1:5" x14ac:dyDescent="0.25">
      <c r="A1051" s="1">
        <v>43633</v>
      </c>
      <c r="B1051" s="2">
        <v>0.72916666666666663</v>
      </c>
      <c r="C1051">
        <v>61</v>
      </c>
      <c r="D1051">
        <v>1.62</v>
      </c>
      <c r="E1051">
        <v>29.4</v>
      </c>
    </row>
    <row r="1052" spans="1:5" x14ac:dyDescent="0.25">
      <c r="A1052" s="1">
        <v>43633</v>
      </c>
      <c r="B1052" s="2">
        <v>0.72986111111111107</v>
      </c>
      <c r="C1052">
        <v>54</v>
      </c>
      <c r="D1052">
        <v>1.52</v>
      </c>
      <c r="E1052">
        <v>29.4</v>
      </c>
    </row>
    <row r="1053" spans="1:5" x14ac:dyDescent="0.25">
      <c r="A1053" s="1">
        <v>43633</v>
      </c>
      <c r="B1053" s="2">
        <v>0.73055555555555562</v>
      </c>
      <c r="C1053">
        <v>100</v>
      </c>
      <c r="D1053">
        <v>0.8</v>
      </c>
      <c r="E1053">
        <v>29.3</v>
      </c>
    </row>
    <row r="1054" spans="1:5" x14ac:dyDescent="0.25">
      <c r="A1054" s="1">
        <v>43633</v>
      </c>
      <c r="B1054" s="2">
        <v>0.73125000000000007</v>
      </c>
      <c r="C1054">
        <v>168</v>
      </c>
      <c r="D1054">
        <v>0.48</v>
      </c>
      <c r="E1054">
        <v>29.3</v>
      </c>
    </row>
    <row r="1055" spans="1:5" x14ac:dyDescent="0.25">
      <c r="A1055" s="1">
        <v>43633</v>
      </c>
      <c r="B1055" s="2">
        <v>0.7319444444444444</v>
      </c>
      <c r="C1055">
        <v>157</v>
      </c>
      <c r="D1055">
        <v>0.36</v>
      </c>
      <c r="E1055">
        <v>29.3</v>
      </c>
    </row>
    <row r="1056" spans="1:5" x14ac:dyDescent="0.25">
      <c r="A1056" s="1">
        <v>43633</v>
      </c>
      <c r="B1056" s="2">
        <v>0.73263888888888884</v>
      </c>
      <c r="C1056">
        <v>197</v>
      </c>
      <c r="D1056">
        <v>0.28999999999999998</v>
      </c>
      <c r="E1056">
        <v>29.2</v>
      </c>
    </row>
    <row r="1057" spans="1:5" x14ac:dyDescent="0.25">
      <c r="A1057" s="1">
        <v>43633</v>
      </c>
      <c r="B1057" s="2">
        <v>0.73333333333333339</v>
      </c>
      <c r="C1057">
        <v>35</v>
      </c>
      <c r="D1057">
        <v>0.78</v>
      </c>
      <c r="E1057">
        <v>29.2</v>
      </c>
    </row>
    <row r="1058" spans="1:5" x14ac:dyDescent="0.25">
      <c r="A1058" s="1">
        <v>43633</v>
      </c>
      <c r="B1058" s="2">
        <v>0.73402777777777783</v>
      </c>
      <c r="C1058">
        <v>37</v>
      </c>
      <c r="D1058">
        <v>1.19</v>
      </c>
      <c r="E1058">
        <v>29.1</v>
      </c>
    </row>
    <row r="1059" spans="1:5" x14ac:dyDescent="0.25">
      <c r="A1059" s="1">
        <v>43633</v>
      </c>
      <c r="B1059" s="2">
        <v>0.73472222222222217</v>
      </c>
      <c r="C1059">
        <v>30</v>
      </c>
      <c r="D1059">
        <v>0.91</v>
      </c>
      <c r="E1059">
        <v>29.1</v>
      </c>
    </row>
    <row r="1060" spans="1:5" x14ac:dyDescent="0.25">
      <c r="A1060" s="1">
        <v>43633</v>
      </c>
      <c r="B1060" s="2">
        <v>0.73541666666666661</v>
      </c>
      <c r="C1060">
        <v>50</v>
      </c>
      <c r="D1060">
        <v>0.86</v>
      </c>
      <c r="E1060">
        <v>29.1</v>
      </c>
    </row>
    <row r="1061" spans="1:5" x14ac:dyDescent="0.25">
      <c r="A1061" s="1">
        <v>43633</v>
      </c>
      <c r="B1061" s="2">
        <v>0.73611111111111116</v>
      </c>
      <c r="C1061">
        <v>20</v>
      </c>
      <c r="D1061">
        <v>1.28</v>
      </c>
      <c r="E1061">
        <v>29</v>
      </c>
    </row>
    <row r="1062" spans="1:5" x14ac:dyDescent="0.25">
      <c r="A1062" s="1">
        <v>43633</v>
      </c>
      <c r="B1062" s="2">
        <v>0.7368055555555556</v>
      </c>
      <c r="C1062">
        <v>12</v>
      </c>
      <c r="D1062">
        <v>1.37</v>
      </c>
      <c r="E1062">
        <v>29</v>
      </c>
    </row>
    <row r="1063" spans="1:5" x14ac:dyDescent="0.25">
      <c r="A1063" s="1">
        <v>43633</v>
      </c>
      <c r="B1063" s="2">
        <v>0.73749999999999993</v>
      </c>
      <c r="C1063">
        <v>14</v>
      </c>
      <c r="D1063">
        <v>1.51</v>
      </c>
      <c r="E1063">
        <v>29</v>
      </c>
    </row>
    <row r="1064" spans="1:5" x14ac:dyDescent="0.25">
      <c r="A1064" s="1">
        <v>43633</v>
      </c>
      <c r="B1064" s="2">
        <v>0.73819444444444438</v>
      </c>
      <c r="C1064">
        <v>39</v>
      </c>
      <c r="D1064">
        <v>1.46</v>
      </c>
      <c r="E1064">
        <v>28.9</v>
      </c>
    </row>
    <row r="1065" spans="1:5" x14ac:dyDescent="0.25">
      <c r="A1065" s="1">
        <v>43633</v>
      </c>
      <c r="B1065" s="2">
        <v>0.73888888888888893</v>
      </c>
      <c r="C1065">
        <v>48</v>
      </c>
      <c r="D1065">
        <v>2.0099999999999998</v>
      </c>
      <c r="E1065">
        <v>28.9</v>
      </c>
    </row>
    <row r="1066" spans="1:5" x14ac:dyDescent="0.25">
      <c r="A1066" s="1">
        <v>43633</v>
      </c>
      <c r="B1066" s="2">
        <v>0.73958333333333337</v>
      </c>
      <c r="C1066">
        <v>41</v>
      </c>
      <c r="D1066">
        <v>1.77</v>
      </c>
      <c r="E1066">
        <v>28.8</v>
      </c>
    </row>
    <row r="1067" spans="1:5" x14ac:dyDescent="0.25">
      <c r="A1067" s="1">
        <v>43633</v>
      </c>
      <c r="B1067" s="2">
        <v>0.7402777777777777</v>
      </c>
      <c r="C1067">
        <v>49</v>
      </c>
      <c r="D1067">
        <v>1.7</v>
      </c>
      <c r="E1067">
        <v>28.7</v>
      </c>
    </row>
    <row r="1068" spans="1:5" x14ac:dyDescent="0.25">
      <c r="A1068" s="1">
        <v>43633</v>
      </c>
      <c r="B1068" s="2">
        <v>0.74097222222222225</v>
      </c>
      <c r="C1068">
        <v>43</v>
      </c>
      <c r="D1068">
        <v>1.08</v>
      </c>
      <c r="E1068">
        <v>28.6</v>
      </c>
    </row>
    <row r="1069" spans="1:5" x14ac:dyDescent="0.25">
      <c r="A1069" s="1">
        <v>43633</v>
      </c>
      <c r="B1069" s="2">
        <v>0.7416666666666667</v>
      </c>
      <c r="C1069">
        <v>272</v>
      </c>
      <c r="D1069">
        <v>0.62</v>
      </c>
      <c r="E1069">
        <v>28.6</v>
      </c>
    </row>
    <row r="1070" spans="1:5" x14ac:dyDescent="0.25">
      <c r="A1070" s="1">
        <v>43633</v>
      </c>
      <c r="B1070" s="2">
        <v>0.74236111111111114</v>
      </c>
      <c r="C1070">
        <v>177</v>
      </c>
      <c r="D1070">
        <v>0.54</v>
      </c>
      <c r="E1070">
        <v>28.6</v>
      </c>
    </row>
    <row r="1071" spans="1:5" x14ac:dyDescent="0.25">
      <c r="A1071" s="1">
        <v>43633</v>
      </c>
      <c r="B1071" s="2">
        <v>0.74305555555555547</v>
      </c>
      <c r="C1071">
        <v>44</v>
      </c>
      <c r="D1071">
        <v>0.59</v>
      </c>
      <c r="E1071">
        <v>28.5</v>
      </c>
    </row>
    <row r="1072" spans="1:5" x14ac:dyDescent="0.25">
      <c r="A1072" s="1">
        <v>43633</v>
      </c>
      <c r="B1072" s="2">
        <v>0.74375000000000002</v>
      </c>
      <c r="C1072">
        <v>302</v>
      </c>
      <c r="D1072">
        <v>0.59</v>
      </c>
      <c r="E1072">
        <v>28.4</v>
      </c>
    </row>
    <row r="1073" spans="1:5" x14ac:dyDescent="0.25">
      <c r="A1073" s="1">
        <v>43633</v>
      </c>
      <c r="B1073" s="2">
        <v>0.74444444444444446</v>
      </c>
      <c r="C1073">
        <v>292</v>
      </c>
      <c r="D1073">
        <v>0.64</v>
      </c>
      <c r="E1073">
        <v>28.4</v>
      </c>
    </row>
    <row r="1074" spans="1:5" x14ac:dyDescent="0.25">
      <c r="A1074" s="1">
        <v>43633</v>
      </c>
      <c r="B1074" s="2">
        <v>0.74513888888888891</v>
      </c>
      <c r="C1074">
        <v>321</v>
      </c>
      <c r="D1074">
        <v>0.76</v>
      </c>
      <c r="E1074">
        <v>28.3</v>
      </c>
    </row>
    <row r="1075" spans="1:5" x14ac:dyDescent="0.25">
      <c r="A1075" s="1">
        <v>43633</v>
      </c>
      <c r="B1075" s="2">
        <v>0.74583333333333324</v>
      </c>
      <c r="C1075">
        <v>275</v>
      </c>
      <c r="D1075">
        <v>0.74</v>
      </c>
      <c r="E1075">
        <v>28.3</v>
      </c>
    </row>
    <row r="1076" spans="1:5" x14ac:dyDescent="0.25">
      <c r="A1076" s="1">
        <v>43633</v>
      </c>
      <c r="B1076" s="2">
        <v>0.74652777777777779</v>
      </c>
      <c r="C1076">
        <v>298</v>
      </c>
      <c r="D1076">
        <v>0.59</v>
      </c>
      <c r="E1076">
        <v>28.3</v>
      </c>
    </row>
    <row r="1077" spans="1:5" x14ac:dyDescent="0.25">
      <c r="A1077" s="1">
        <v>43633</v>
      </c>
      <c r="B1077" s="2">
        <v>0.74722222222222223</v>
      </c>
      <c r="C1077">
        <v>251</v>
      </c>
      <c r="D1077">
        <v>0.51</v>
      </c>
      <c r="E1077">
        <v>28.3</v>
      </c>
    </row>
    <row r="1078" spans="1:5" x14ac:dyDescent="0.25">
      <c r="A1078" s="1">
        <v>43633</v>
      </c>
      <c r="B1078" s="2">
        <v>0.74791666666666667</v>
      </c>
      <c r="C1078">
        <v>203</v>
      </c>
      <c r="D1078">
        <v>0.4</v>
      </c>
      <c r="E1078">
        <v>28.3</v>
      </c>
    </row>
    <row r="1079" spans="1:5" x14ac:dyDescent="0.25">
      <c r="A1079" s="1">
        <v>43633</v>
      </c>
      <c r="B1079" s="2">
        <v>0.74861111111111101</v>
      </c>
      <c r="C1079">
        <v>173</v>
      </c>
      <c r="D1079">
        <v>0.34</v>
      </c>
      <c r="E1079">
        <v>28.2</v>
      </c>
    </row>
    <row r="1080" spans="1:5" x14ac:dyDescent="0.25">
      <c r="A1080" s="1">
        <v>43633</v>
      </c>
      <c r="B1080" s="2">
        <v>0.74930555555555556</v>
      </c>
      <c r="C1080">
        <v>1</v>
      </c>
      <c r="D1080">
        <v>0.55000000000000004</v>
      </c>
      <c r="E1080">
        <v>28.2</v>
      </c>
    </row>
    <row r="1081" spans="1:5" x14ac:dyDescent="0.25">
      <c r="A1081" s="1">
        <v>43633</v>
      </c>
      <c r="B1081" s="2">
        <v>0.75</v>
      </c>
      <c r="C1081">
        <v>44</v>
      </c>
      <c r="D1081">
        <v>0.62</v>
      </c>
      <c r="E1081">
        <v>28.2</v>
      </c>
    </row>
    <row r="1082" spans="1:5" x14ac:dyDescent="0.25">
      <c r="A1082" s="1">
        <v>43633</v>
      </c>
      <c r="B1082" s="2">
        <v>0.75069444444444444</v>
      </c>
      <c r="C1082">
        <v>31</v>
      </c>
      <c r="D1082">
        <v>1.59</v>
      </c>
      <c r="E1082">
        <v>28.1</v>
      </c>
    </row>
    <row r="1083" spans="1:5" x14ac:dyDescent="0.25">
      <c r="A1083" s="1">
        <v>43633</v>
      </c>
      <c r="B1083" s="2">
        <v>0.75138888888888899</v>
      </c>
      <c r="C1083">
        <v>37</v>
      </c>
      <c r="D1083">
        <v>1.06</v>
      </c>
      <c r="E1083">
        <v>28.1</v>
      </c>
    </row>
    <row r="1084" spans="1:5" x14ac:dyDescent="0.25">
      <c r="A1084" s="1">
        <v>43633</v>
      </c>
      <c r="B1084" s="2">
        <v>0.75208333333333333</v>
      </c>
      <c r="C1084">
        <v>36</v>
      </c>
      <c r="D1084">
        <v>1.1299999999999999</v>
      </c>
      <c r="E1084">
        <v>28.2</v>
      </c>
    </row>
    <row r="1085" spans="1:5" x14ac:dyDescent="0.25">
      <c r="A1085" s="1">
        <v>43633</v>
      </c>
      <c r="B1085" s="2">
        <v>0.75277777777777777</v>
      </c>
      <c r="C1085">
        <v>60</v>
      </c>
      <c r="D1085">
        <v>1.27</v>
      </c>
      <c r="E1085">
        <v>28.2</v>
      </c>
    </row>
    <row r="1086" spans="1:5" x14ac:dyDescent="0.25">
      <c r="A1086" s="1">
        <v>43633</v>
      </c>
      <c r="B1086" s="2">
        <v>0.75347222222222221</v>
      </c>
      <c r="C1086">
        <v>44</v>
      </c>
      <c r="D1086">
        <v>1.23</v>
      </c>
      <c r="E1086">
        <v>28.2</v>
      </c>
    </row>
    <row r="1087" spans="1:5" x14ac:dyDescent="0.25">
      <c r="A1087" s="1">
        <v>43633</v>
      </c>
      <c r="B1087" s="2">
        <v>0.75416666666666676</v>
      </c>
      <c r="C1087">
        <v>23</v>
      </c>
      <c r="D1087">
        <v>1.31</v>
      </c>
      <c r="E1087">
        <v>28.2</v>
      </c>
    </row>
    <row r="1088" spans="1:5" x14ac:dyDescent="0.25">
      <c r="A1088" s="1">
        <v>43633</v>
      </c>
      <c r="B1088" s="2">
        <v>0.75486111111111109</v>
      </c>
      <c r="C1088">
        <v>6</v>
      </c>
      <c r="D1088">
        <v>1.22</v>
      </c>
      <c r="E1088">
        <v>28.2</v>
      </c>
    </row>
    <row r="1089" spans="1:5" x14ac:dyDescent="0.25">
      <c r="A1089" s="1">
        <v>43633</v>
      </c>
      <c r="B1089" s="2">
        <v>0.75555555555555554</v>
      </c>
      <c r="C1089">
        <v>33</v>
      </c>
      <c r="D1089">
        <v>1.64</v>
      </c>
      <c r="E1089">
        <v>28.2</v>
      </c>
    </row>
    <row r="1090" spans="1:5" x14ac:dyDescent="0.25">
      <c r="A1090" s="1">
        <v>43633</v>
      </c>
      <c r="B1090" s="2">
        <v>0.75624999999999998</v>
      </c>
      <c r="C1090">
        <v>23</v>
      </c>
      <c r="D1090">
        <v>1.17</v>
      </c>
      <c r="E1090">
        <v>28.2</v>
      </c>
    </row>
    <row r="1091" spans="1:5" x14ac:dyDescent="0.25">
      <c r="A1091" s="1">
        <v>43633</v>
      </c>
      <c r="B1091" s="2">
        <v>0.75694444444444453</v>
      </c>
      <c r="C1091">
        <v>248</v>
      </c>
      <c r="D1091">
        <v>0.51</v>
      </c>
      <c r="E1091">
        <v>28.3</v>
      </c>
    </row>
    <row r="1092" spans="1:5" x14ac:dyDescent="0.25">
      <c r="A1092" s="1">
        <v>43633</v>
      </c>
      <c r="B1092" s="2">
        <v>0.75763888888888886</v>
      </c>
      <c r="C1092">
        <v>186</v>
      </c>
      <c r="D1092">
        <v>0.36</v>
      </c>
      <c r="E1092">
        <v>28.3</v>
      </c>
    </row>
    <row r="1093" spans="1:5" x14ac:dyDescent="0.25">
      <c r="A1093" s="1">
        <v>43633</v>
      </c>
      <c r="B1093" s="2">
        <v>0.7583333333333333</v>
      </c>
      <c r="C1093">
        <v>31</v>
      </c>
      <c r="D1093">
        <v>0.41</v>
      </c>
      <c r="E1093">
        <v>28.3</v>
      </c>
    </row>
    <row r="1094" spans="1:5" x14ac:dyDescent="0.25">
      <c r="A1094" s="1">
        <v>43633</v>
      </c>
      <c r="B1094" s="2">
        <v>0.75902777777777775</v>
      </c>
      <c r="C1094">
        <v>250</v>
      </c>
      <c r="D1094">
        <v>0.53</v>
      </c>
      <c r="E1094">
        <v>28.2</v>
      </c>
    </row>
    <row r="1095" spans="1:5" x14ac:dyDescent="0.25">
      <c r="A1095" s="1">
        <v>43633</v>
      </c>
      <c r="B1095" s="2">
        <v>0.7597222222222223</v>
      </c>
      <c r="C1095">
        <v>206</v>
      </c>
      <c r="D1095">
        <v>0.38</v>
      </c>
      <c r="E1095">
        <v>28.3</v>
      </c>
    </row>
    <row r="1096" spans="1:5" x14ac:dyDescent="0.25">
      <c r="A1096" s="1">
        <v>43633</v>
      </c>
      <c r="B1096" s="2">
        <v>0.76041666666666663</v>
      </c>
      <c r="C1096">
        <v>290</v>
      </c>
      <c r="D1096">
        <v>0.52</v>
      </c>
      <c r="E1096">
        <v>28.3</v>
      </c>
    </row>
    <row r="1097" spans="1:5" x14ac:dyDescent="0.25">
      <c r="A1097" s="1">
        <v>43633</v>
      </c>
      <c r="B1097" s="2">
        <v>0.76111111111111107</v>
      </c>
      <c r="C1097">
        <v>310</v>
      </c>
      <c r="D1097">
        <v>0.83</v>
      </c>
      <c r="E1097">
        <v>28.3</v>
      </c>
    </row>
    <row r="1098" spans="1:5" x14ac:dyDescent="0.25">
      <c r="A1098" s="1">
        <v>43633</v>
      </c>
      <c r="B1098" s="2">
        <v>0.76180555555555562</v>
      </c>
      <c r="C1098">
        <v>271</v>
      </c>
      <c r="D1098">
        <v>0.56000000000000005</v>
      </c>
      <c r="E1098">
        <v>28.2</v>
      </c>
    </row>
    <row r="1099" spans="1:5" x14ac:dyDescent="0.25">
      <c r="A1099" s="1">
        <v>43633</v>
      </c>
      <c r="B1099" s="2">
        <v>0.76250000000000007</v>
      </c>
      <c r="C1099">
        <v>297</v>
      </c>
      <c r="D1099">
        <v>0.75</v>
      </c>
      <c r="E1099">
        <v>28.2</v>
      </c>
    </row>
    <row r="1100" spans="1:5" x14ac:dyDescent="0.25">
      <c r="A1100" s="1">
        <v>43633</v>
      </c>
      <c r="B1100" s="2">
        <v>0.7631944444444444</v>
      </c>
      <c r="C1100">
        <v>257</v>
      </c>
      <c r="D1100">
        <v>0.73</v>
      </c>
      <c r="E1100">
        <v>28.2</v>
      </c>
    </row>
    <row r="1101" spans="1:5" x14ac:dyDescent="0.25">
      <c r="A1101" s="1">
        <v>43633</v>
      </c>
      <c r="B1101" s="2">
        <v>0.76388888888888884</v>
      </c>
      <c r="C1101">
        <v>223</v>
      </c>
      <c r="D1101">
        <v>0.41</v>
      </c>
      <c r="E1101">
        <v>28.3</v>
      </c>
    </row>
    <row r="1102" spans="1:5" x14ac:dyDescent="0.25">
      <c r="A1102" s="1">
        <v>43633</v>
      </c>
      <c r="B1102" s="2">
        <v>0.76458333333333339</v>
      </c>
      <c r="C1102">
        <v>205</v>
      </c>
      <c r="D1102">
        <v>0.27</v>
      </c>
      <c r="E1102">
        <v>28.2</v>
      </c>
    </row>
    <row r="1103" spans="1:5" x14ac:dyDescent="0.25">
      <c r="A1103" s="1">
        <v>43633</v>
      </c>
      <c r="B1103" s="2">
        <v>0.76527777777777783</v>
      </c>
      <c r="C1103">
        <v>198</v>
      </c>
      <c r="D1103">
        <v>0.27</v>
      </c>
      <c r="E1103">
        <v>28.2</v>
      </c>
    </row>
    <row r="1104" spans="1:5" x14ac:dyDescent="0.25">
      <c r="A1104" s="1">
        <v>43633</v>
      </c>
      <c r="B1104" s="2">
        <v>0.76597222222222217</v>
      </c>
      <c r="C1104">
        <v>26</v>
      </c>
      <c r="D1104">
        <v>0.6</v>
      </c>
      <c r="E1104">
        <v>28.2</v>
      </c>
    </row>
    <row r="1105" spans="1:5" x14ac:dyDescent="0.25">
      <c r="A1105" s="1">
        <v>43633</v>
      </c>
      <c r="B1105" s="2">
        <v>0.76666666666666661</v>
      </c>
      <c r="C1105">
        <v>24</v>
      </c>
      <c r="D1105">
        <v>0.89</v>
      </c>
      <c r="E1105">
        <v>28.2</v>
      </c>
    </row>
    <row r="1106" spans="1:5" x14ac:dyDescent="0.25">
      <c r="A1106" s="1">
        <v>43633</v>
      </c>
      <c r="B1106" s="2">
        <v>0.76736111111111116</v>
      </c>
      <c r="C1106">
        <v>49</v>
      </c>
      <c r="D1106">
        <v>0.68</v>
      </c>
      <c r="E1106">
        <v>28.2</v>
      </c>
    </row>
    <row r="1107" spans="1:5" x14ac:dyDescent="0.25">
      <c r="A1107" s="1">
        <v>43633</v>
      </c>
      <c r="B1107" s="2">
        <v>0.7680555555555556</v>
      </c>
      <c r="C1107">
        <v>114</v>
      </c>
      <c r="D1107">
        <v>0.44</v>
      </c>
      <c r="E1107">
        <v>28.2</v>
      </c>
    </row>
    <row r="1108" spans="1:5" x14ac:dyDescent="0.25">
      <c r="A1108" s="1">
        <v>43633</v>
      </c>
      <c r="B1108" s="2">
        <v>0.76874999999999993</v>
      </c>
      <c r="C1108">
        <v>141</v>
      </c>
      <c r="D1108">
        <v>0.3</v>
      </c>
      <c r="E1108">
        <v>28.2</v>
      </c>
    </row>
    <row r="1109" spans="1:5" x14ac:dyDescent="0.25">
      <c r="A1109" s="1">
        <v>43633</v>
      </c>
      <c r="B1109" s="2">
        <v>0.76944444444444438</v>
      </c>
      <c r="C1109">
        <v>108</v>
      </c>
      <c r="D1109">
        <v>0.27</v>
      </c>
      <c r="E1109">
        <v>28.2</v>
      </c>
    </row>
    <row r="1110" spans="1:5" x14ac:dyDescent="0.25">
      <c r="A1110" s="1">
        <v>43633</v>
      </c>
      <c r="B1110" s="2">
        <v>0.77013888888888893</v>
      </c>
      <c r="C1110">
        <v>34</v>
      </c>
      <c r="D1110">
        <v>0.62</v>
      </c>
      <c r="E1110">
        <v>28.2</v>
      </c>
    </row>
    <row r="1111" spans="1:5" x14ac:dyDescent="0.25">
      <c r="A1111" s="1">
        <v>43633</v>
      </c>
      <c r="B1111" s="2">
        <v>0.77083333333333337</v>
      </c>
      <c r="C1111">
        <v>17</v>
      </c>
      <c r="D1111">
        <v>0.94</v>
      </c>
      <c r="E1111">
        <v>28.2</v>
      </c>
    </row>
    <row r="1112" spans="1:5" x14ac:dyDescent="0.25">
      <c r="A1112" s="1">
        <v>43633</v>
      </c>
      <c r="B1112" s="2">
        <v>0.7715277777777777</v>
      </c>
      <c r="C1112">
        <v>8</v>
      </c>
      <c r="D1112">
        <v>1.03</v>
      </c>
      <c r="E1112">
        <v>28.2</v>
      </c>
    </row>
    <row r="1113" spans="1:5" x14ac:dyDescent="0.25">
      <c r="A1113" s="1">
        <v>43633</v>
      </c>
      <c r="B1113" s="2">
        <v>0.77222222222222225</v>
      </c>
      <c r="C1113">
        <v>357</v>
      </c>
      <c r="D1113">
        <v>0.8</v>
      </c>
      <c r="E1113">
        <v>28.2</v>
      </c>
    </row>
    <row r="1114" spans="1:5" x14ac:dyDescent="0.25">
      <c r="A1114" s="1">
        <v>43633</v>
      </c>
      <c r="B1114" s="2">
        <v>0.7729166666666667</v>
      </c>
      <c r="C1114">
        <v>355</v>
      </c>
      <c r="D1114">
        <v>0.85</v>
      </c>
      <c r="E1114">
        <v>28.2</v>
      </c>
    </row>
    <row r="1115" spans="1:5" x14ac:dyDescent="0.25">
      <c r="A1115" s="1">
        <v>43633</v>
      </c>
      <c r="B1115" s="2">
        <v>0.77361111111111114</v>
      </c>
      <c r="C1115">
        <v>4</v>
      </c>
      <c r="D1115">
        <v>0.68</v>
      </c>
      <c r="E1115">
        <v>28.2</v>
      </c>
    </row>
    <row r="1116" spans="1:5" x14ac:dyDescent="0.25">
      <c r="A1116" s="1">
        <v>43633</v>
      </c>
      <c r="B1116" s="2">
        <v>0.77430555555555547</v>
      </c>
      <c r="C1116">
        <v>29</v>
      </c>
      <c r="D1116">
        <v>0.54</v>
      </c>
      <c r="E1116">
        <v>28.2</v>
      </c>
    </row>
    <row r="1117" spans="1:5" x14ac:dyDescent="0.25">
      <c r="A1117" s="1">
        <v>43633</v>
      </c>
      <c r="B1117" s="2">
        <v>0.77500000000000002</v>
      </c>
      <c r="C1117">
        <v>2</v>
      </c>
      <c r="D1117">
        <v>0.7</v>
      </c>
      <c r="E1117">
        <v>28.2</v>
      </c>
    </row>
    <row r="1118" spans="1:5" x14ac:dyDescent="0.25">
      <c r="A1118" s="1">
        <v>43633</v>
      </c>
      <c r="B1118" s="2">
        <v>0.77569444444444446</v>
      </c>
      <c r="C1118">
        <v>356</v>
      </c>
      <c r="D1118">
        <v>0.75</v>
      </c>
      <c r="E1118">
        <v>28.2</v>
      </c>
    </row>
    <row r="1119" spans="1:5" x14ac:dyDescent="0.25">
      <c r="A1119" s="1">
        <v>43633</v>
      </c>
      <c r="B1119" s="2">
        <v>0.77638888888888891</v>
      </c>
      <c r="C1119">
        <v>355</v>
      </c>
      <c r="D1119">
        <v>1.1399999999999999</v>
      </c>
      <c r="E1119">
        <v>28.1</v>
      </c>
    </row>
    <row r="1120" spans="1:5" x14ac:dyDescent="0.25">
      <c r="A1120" s="1">
        <v>43633</v>
      </c>
      <c r="B1120" s="2">
        <v>0.77708333333333324</v>
      </c>
      <c r="C1120">
        <v>357</v>
      </c>
      <c r="D1120">
        <v>1.1299999999999999</v>
      </c>
      <c r="E1120">
        <v>28.2</v>
      </c>
    </row>
    <row r="1121" spans="1:5" x14ac:dyDescent="0.25">
      <c r="A1121" s="1">
        <v>43633</v>
      </c>
      <c r="B1121" s="2">
        <v>0.77777777777777779</v>
      </c>
      <c r="C1121">
        <v>28</v>
      </c>
      <c r="D1121">
        <v>0.95</v>
      </c>
      <c r="E1121">
        <v>28.1</v>
      </c>
    </row>
    <row r="1122" spans="1:5" x14ac:dyDescent="0.25">
      <c r="A1122" s="1">
        <v>43633</v>
      </c>
      <c r="B1122" s="2">
        <v>0.77847222222222223</v>
      </c>
      <c r="C1122">
        <v>13</v>
      </c>
      <c r="D1122">
        <v>0.93</v>
      </c>
      <c r="E1122">
        <v>28.1</v>
      </c>
    </row>
    <row r="1123" spans="1:5" x14ac:dyDescent="0.25">
      <c r="A1123" s="1">
        <v>43633</v>
      </c>
      <c r="B1123" s="2">
        <v>0.77916666666666667</v>
      </c>
      <c r="C1123">
        <v>9</v>
      </c>
      <c r="D1123">
        <v>1.03</v>
      </c>
      <c r="E1123">
        <v>28.1</v>
      </c>
    </row>
    <row r="1124" spans="1:5" x14ac:dyDescent="0.25">
      <c r="A1124" s="1">
        <v>43633</v>
      </c>
      <c r="B1124" s="2">
        <v>0.77986111111111101</v>
      </c>
      <c r="C1124">
        <v>359</v>
      </c>
      <c r="D1124">
        <v>1</v>
      </c>
      <c r="E1124">
        <v>28.1</v>
      </c>
    </row>
    <row r="1125" spans="1:5" x14ac:dyDescent="0.25">
      <c r="A1125" s="1">
        <v>43633</v>
      </c>
      <c r="B1125" s="2">
        <v>0.78055555555555556</v>
      </c>
      <c r="C1125">
        <v>350</v>
      </c>
      <c r="D1125">
        <v>1.0900000000000001</v>
      </c>
      <c r="E1125">
        <v>28.1</v>
      </c>
    </row>
    <row r="1126" spans="1:5" x14ac:dyDescent="0.25">
      <c r="A1126" s="1">
        <v>43633</v>
      </c>
      <c r="B1126" s="2">
        <v>0.78125</v>
      </c>
      <c r="C1126">
        <v>28</v>
      </c>
      <c r="D1126">
        <v>0.74</v>
      </c>
      <c r="E1126">
        <v>28</v>
      </c>
    </row>
    <row r="1127" spans="1:5" x14ac:dyDescent="0.25">
      <c r="A1127" s="1">
        <v>43633</v>
      </c>
      <c r="B1127" s="2">
        <v>0.78194444444444444</v>
      </c>
      <c r="C1127">
        <v>195</v>
      </c>
      <c r="D1127">
        <v>0.48</v>
      </c>
      <c r="E1127">
        <v>28.1</v>
      </c>
    </row>
    <row r="1128" spans="1:5" x14ac:dyDescent="0.25">
      <c r="A1128" s="1">
        <v>43633</v>
      </c>
      <c r="B1128" s="2">
        <v>0.78263888888888899</v>
      </c>
      <c r="C1128">
        <v>161</v>
      </c>
      <c r="D1128">
        <v>0.28999999999999998</v>
      </c>
      <c r="E1128">
        <v>28</v>
      </c>
    </row>
    <row r="1129" spans="1:5" x14ac:dyDescent="0.25">
      <c r="A1129" s="1">
        <v>43633</v>
      </c>
      <c r="B1129" s="2">
        <v>0.78333333333333333</v>
      </c>
      <c r="C1129">
        <v>142</v>
      </c>
      <c r="D1129">
        <v>0.25</v>
      </c>
      <c r="E1129">
        <v>28</v>
      </c>
    </row>
    <row r="1130" spans="1:5" x14ac:dyDescent="0.25">
      <c r="A1130" s="1">
        <v>43633</v>
      </c>
      <c r="B1130" s="2">
        <v>0.78402777777777777</v>
      </c>
      <c r="C1130">
        <v>118</v>
      </c>
      <c r="D1130">
        <v>0.27</v>
      </c>
      <c r="E1130">
        <v>27.9</v>
      </c>
    </row>
    <row r="1131" spans="1:5" x14ac:dyDescent="0.25">
      <c r="A1131" s="1">
        <v>43633</v>
      </c>
      <c r="B1131" s="2">
        <v>0.78472222222222221</v>
      </c>
      <c r="C1131">
        <v>54</v>
      </c>
      <c r="D1131">
        <v>0.52</v>
      </c>
      <c r="E1131">
        <v>27.9</v>
      </c>
    </row>
    <row r="1132" spans="1:5" x14ac:dyDescent="0.25">
      <c r="A1132" s="1">
        <v>43633</v>
      </c>
      <c r="B1132" s="2">
        <v>0.78541666666666676</v>
      </c>
      <c r="C1132">
        <v>138</v>
      </c>
      <c r="D1132">
        <v>0.5</v>
      </c>
      <c r="E1132">
        <v>27.9</v>
      </c>
    </row>
    <row r="1133" spans="1:5" x14ac:dyDescent="0.25">
      <c r="A1133" s="1">
        <v>43633</v>
      </c>
      <c r="B1133" s="2">
        <v>0.78611111111111109</v>
      </c>
      <c r="C1133">
        <v>47</v>
      </c>
      <c r="D1133">
        <v>0.53</v>
      </c>
      <c r="E1133">
        <v>27.9</v>
      </c>
    </row>
    <row r="1134" spans="1:5" x14ac:dyDescent="0.25">
      <c r="A1134" s="1">
        <v>43633</v>
      </c>
      <c r="B1134" s="2">
        <v>0.78680555555555554</v>
      </c>
      <c r="C1134">
        <v>15</v>
      </c>
      <c r="D1134">
        <v>0.67</v>
      </c>
      <c r="E1134">
        <v>27.8</v>
      </c>
    </row>
    <row r="1135" spans="1:5" x14ac:dyDescent="0.25">
      <c r="A1135" s="1">
        <v>43633</v>
      </c>
      <c r="B1135" s="2">
        <v>0.78749999999999998</v>
      </c>
      <c r="C1135">
        <v>13</v>
      </c>
      <c r="D1135">
        <v>1.08</v>
      </c>
      <c r="E1135">
        <v>27.8</v>
      </c>
    </row>
    <row r="1136" spans="1:5" x14ac:dyDescent="0.25">
      <c r="A1136" s="1">
        <v>43633</v>
      </c>
      <c r="B1136" s="2">
        <v>0.78819444444444453</v>
      </c>
      <c r="C1136">
        <v>2</v>
      </c>
      <c r="D1136">
        <v>1.01</v>
      </c>
      <c r="E1136">
        <v>27.8</v>
      </c>
    </row>
    <row r="1137" spans="1:5" x14ac:dyDescent="0.25">
      <c r="A1137" s="1">
        <v>43633</v>
      </c>
      <c r="B1137" s="2">
        <v>0.78888888888888886</v>
      </c>
      <c r="C1137">
        <v>360</v>
      </c>
      <c r="D1137">
        <v>0.73</v>
      </c>
      <c r="E1137">
        <v>27.8</v>
      </c>
    </row>
    <row r="1138" spans="1:5" x14ac:dyDescent="0.25">
      <c r="A1138" s="1">
        <v>43633</v>
      </c>
      <c r="B1138" s="2">
        <v>0.7895833333333333</v>
      </c>
      <c r="C1138">
        <v>334</v>
      </c>
      <c r="D1138">
        <v>0.65</v>
      </c>
      <c r="E1138">
        <v>27.8</v>
      </c>
    </row>
    <row r="1139" spans="1:5" x14ac:dyDescent="0.25">
      <c r="A1139" s="1">
        <v>43633</v>
      </c>
      <c r="B1139" s="2">
        <v>0.79027777777777775</v>
      </c>
      <c r="C1139">
        <v>272</v>
      </c>
      <c r="D1139">
        <v>0.56999999999999995</v>
      </c>
      <c r="E1139">
        <v>27.7</v>
      </c>
    </row>
    <row r="1140" spans="1:5" x14ac:dyDescent="0.25">
      <c r="A1140" s="1">
        <v>43633</v>
      </c>
      <c r="B1140" s="2">
        <v>0.7909722222222223</v>
      </c>
      <c r="C1140">
        <v>41</v>
      </c>
      <c r="D1140">
        <v>0.56999999999999995</v>
      </c>
      <c r="E1140">
        <v>27.8</v>
      </c>
    </row>
    <row r="1141" spans="1:5" x14ac:dyDescent="0.25">
      <c r="A1141" s="1">
        <v>43633</v>
      </c>
      <c r="B1141" s="2">
        <v>0.79166666666666663</v>
      </c>
      <c r="C1141">
        <v>172</v>
      </c>
      <c r="D1141">
        <v>0.27</v>
      </c>
      <c r="E1141">
        <v>27.8</v>
      </c>
    </row>
    <row r="1142" spans="1:5" x14ac:dyDescent="0.25">
      <c r="A1142" s="1">
        <v>43633</v>
      </c>
      <c r="B1142" s="2">
        <v>0.79236111111111107</v>
      </c>
      <c r="C1142">
        <v>176</v>
      </c>
      <c r="D1142">
        <v>0.27</v>
      </c>
      <c r="E1142">
        <v>27.7</v>
      </c>
    </row>
    <row r="1143" spans="1:5" x14ac:dyDescent="0.25">
      <c r="A1143" s="1">
        <v>43633</v>
      </c>
      <c r="B1143" s="2">
        <v>0.79305555555555562</v>
      </c>
      <c r="C1143">
        <v>182</v>
      </c>
      <c r="D1143">
        <v>0.25</v>
      </c>
      <c r="E1143">
        <v>27.7</v>
      </c>
    </row>
    <row r="1144" spans="1:5" x14ac:dyDescent="0.25">
      <c r="A1144" s="1">
        <v>43633</v>
      </c>
      <c r="B1144" s="2">
        <v>0.79375000000000007</v>
      </c>
      <c r="C1144">
        <v>189</v>
      </c>
      <c r="D1144">
        <v>0.26</v>
      </c>
      <c r="E1144">
        <v>27.7</v>
      </c>
    </row>
    <row r="1145" spans="1:5" x14ac:dyDescent="0.25">
      <c r="A1145" s="1">
        <v>43633</v>
      </c>
      <c r="B1145" s="2">
        <v>0.7944444444444444</v>
      </c>
      <c r="C1145">
        <v>189</v>
      </c>
      <c r="D1145">
        <v>0.26</v>
      </c>
      <c r="E1145">
        <v>27.7</v>
      </c>
    </row>
    <row r="1146" spans="1:5" x14ac:dyDescent="0.25">
      <c r="A1146" s="1">
        <v>43633</v>
      </c>
      <c r="B1146" s="2">
        <v>0.79513888888888884</v>
      </c>
      <c r="C1146">
        <v>38</v>
      </c>
      <c r="D1146">
        <v>0.38</v>
      </c>
      <c r="E1146">
        <v>27.6</v>
      </c>
    </row>
    <row r="1147" spans="1:5" x14ac:dyDescent="0.25">
      <c r="A1147" s="1">
        <v>43633</v>
      </c>
      <c r="B1147" s="2">
        <v>0.79583333333333339</v>
      </c>
      <c r="C1147">
        <v>12</v>
      </c>
      <c r="D1147">
        <v>0.77</v>
      </c>
      <c r="E1147">
        <v>27.6</v>
      </c>
    </row>
    <row r="1148" spans="1:5" x14ac:dyDescent="0.25">
      <c r="A1148" s="1">
        <v>43633</v>
      </c>
      <c r="B1148" s="2">
        <v>0.79652777777777783</v>
      </c>
      <c r="C1148">
        <v>33</v>
      </c>
      <c r="D1148">
        <v>0.64</v>
      </c>
      <c r="E1148">
        <v>27.6</v>
      </c>
    </row>
    <row r="1149" spans="1:5" x14ac:dyDescent="0.25">
      <c r="A1149" s="1">
        <v>43633</v>
      </c>
      <c r="B1149" s="2">
        <v>0.79722222222222217</v>
      </c>
      <c r="C1149">
        <v>190</v>
      </c>
      <c r="D1149">
        <v>0.31</v>
      </c>
      <c r="E1149">
        <v>27.6</v>
      </c>
    </row>
    <row r="1150" spans="1:5" x14ac:dyDescent="0.25">
      <c r="A1150" s="1">
        <v>43633</v>
      </c>
      <c r="B1150" s="2">
        <v>0.79791666666666661</v>
      </c>
      <c r="C1150">
        <v>177</v>
      </c>
      <c r="D1150">
        <v>0.28000000000000003</v>
      </c>
      <c r="E1150">
        <v>27.6</v>
      </c>
    </row>
    <row r="1151" spans="1:5" x14ac:dyDescent="0.25">
      <c r="A1151" s="1">
        <v>43633</v>
      </c>
      <c r="B1151" s="2">
        <v>0.79861111111111116</v>
      </c>
      <c r="C1151">
        <v>172</v>
      </c>
      <c r="D1151">
        <v>0.26</v>
      </c>
      <c r="E1151">
        <v>27.5</v>
      </c>
    </row>
    <row r="1152" spans="1:5" x14ac:dyDescent="0.25">
      <c r="A1152" s="1">
        <v>43633</v>
      </c>
      <c r="B1152" s="2">
        <v>0.7993055555555556</v>
      </c>
      <c r="C1152">
        <v>170</v>
      </c>
      <c r="D1152">
        <v>0.26</v>
      </c>
      <c r="E1152">
        <v>27.5</v>
      </c>
    </row>
    <row r="1153" spans="1:5" x14ac:dyDescent="0.25">
      <c r="A1153" s="1">
        <v>43633</v>
      </c>
      <c r="B1153" s="2">
        <v>0.79999999999999993</v>
      </c>
      <c r="C1153">
        <v>138</v>
      </c>
      <c r="D1153">
        <v>0.36</v>
      </c>
      <c r="E1153">
        <v>27.5</v>
      </c>
    </row>
    <row r="1154" spans="1:5" x14ac:dyDescent="0.25">
      <c r="A1154" s="1">
        <v>43633</v>
      </c>
      <c r="B1154" s="2">
        <v>0.80069444444444438</v>
      </c>
      <c r="C1154">
        <v>102</v>
      </c>
      <c r="D1154">
        <v>0.64</v>
      </c>
      <c r="E1154">
        <v>27.5</v>
      </c>
    </row>
    <row r="1155" spans="1:5" x14ac:dyDescent="0.25">
      <c r="A1155" s="1">
        <v>43633</v>
      </c>
      <c r="B1155" s="2">
        <v>0.80138888888888893</v>
      </c>
      <c r="C1155">
        <v>96</v>
      </c>
      <c r="D1155">
        <v>0.73</v>
      </c>
      <c r="E1155">
        <v>27.6</v>
      </c>
    </row>
    <row r="1156" spans="1:5" x14ac:dyDescent="0.25">
      <c r="A1156" s="1">
        <v>43633</v>
      </c>
      <c r="B1156" s="2">
        <v>0.80208333333333337</v>
      </c>
      <c r="C1156">
        <v>105</v>
      </c>
      <c r="D1156">
        <v>0.66</v>
      </c>
      <c r="E1156">
        <v>27.6</v>
      </c>
    </row>
    <row r="1157" spans="1:5" x14ac:dyDescent="0.25">
      <c r="A1157" s="1">
        <v>43633</v>
      </c>
      <c r="B1157" s="2">
        <v>0.8027777777777777</v>
      </c>
      <c r="C1157">
        <v>100</v>
      </c>
      <c r="D1157">
        <v>0.69</v>
      </c>
      <c r="E1157">
        <v>27.6</v>
      </c>
    </row>
    <row r="1158" spans="1:5" x14ac:dyDescent="0.25">
      <c r="A1158" s="1">
        <v>43633</v>
      </c>
      <c r="B1158" s="2">
        <v>0.80347222222222225</v>
      </c>
      <c r="C1158">
        <v>132</v>
      </c>
      <c r="D1158">
        <v>0.57999999999999996</v>
      </c>
      <c r="E1158">
        <v>27.6</v>
      </c>
    </row>
    <row r="1159" spans="1:5" x14ac:dyDescent="0.25">
      <c r="A1159" s="1">
        <v>43633</v>
      </c>
      <c r="B1159" s="2">
        <v>0.8041666666666667</v>
      </c>
      <c r="C1159">
        <v>127</v>
      </c>
      <c r="D1159">
        <v>0.4</v>
      </c>
      <c r="E1159">
        <v>27.7</v>
      </c>
    </row>
    <row r="1160" spans="1:5" x14ac:dyDescent="0.25">
      <c r="A1160" s="1">
        <v>43633</v>
      </c>
      <c r="B1160" s="2">
        <v>0.80486111111111114</v>
      </c>
      <c r="C1160">
        <v>96</v>
      </c>
      <c r="D1160">
        <v>0.92</v>
      </c>
      <c r="E1160">
        <v>27.6</v>
      </c>
    </row>
    <row r="1161" spans="1:5" x14ac:dyDescent="0.25">
      <c r="A1161" s="1">
        <v>43633</v>
      </c>
      <c r="B1161" s="2">
        <v>0.80555555555555547</v>
      </c>
      <c r="C1161">
        <v>112</v>
      </c>
      <c r="D1161">
        <v>1.1299999999999999</v>
      </c>
      <c r="E1161">
        <v>27.6</v>
      </c>
    </row>
    <row r="1162" spans="1:5" x14ac:dyDescent="0.25">
      <c r="A1162" s="1">
        <v>43633</v>
      </c>
      <c r="B1162" s="2">
        <v>0.80625000000000002</v>
      </c>
      <c r="C1162">
        <v>100</v>
      </c>
      <c r="D1162">
        <v>1.1200000000000001</v>
      </c>
      <c r="E1162">
        <v>27.6</v>
      </c>
    </row>
    <row r="1163" spans="1:5" x14ac:dyDescent="0.25">
      <c r="A1163" s="1">
        <v>43633</v>
      </c>
      <c r="B1163" s="2">
        <v>0.80694444444444446</v>
      </c>
      <c r="C1163">
        <v>150</v>
      </c>
      <c r="D1163">
        <v>0.47</v>
      </c>
      <c r="E1163">
        <v>27.5</v>
      </c>
    </row>
    <row r="1164" spans="1:5" x14ac:dyDescent="0.25">
      <c r="A1164" s="1">
        <v>43633</v>
      </c>
      <c r="B1164" s="2">
        <v>0.80763888888888891</v>
      </c>
      <c r="C1164">
        <v>103</v>
      </c>
      <c r="D1164">
        <v>0.98</v>
      </c>
      <c r="E1164">
        <v>27.5</v>
      </c>
    </row>
    <row r="1165" spans="1:5" x14ac:dyDescent="0.25">
      <c r="A1165" s="1">
        <v>43633</v>
      </c>
      <c r="B1165" s="2">
        <v>0.80833333333333324</v>
      </c>
      <c r="C1165">
        <v>114</v>
      </c>
      <c r="D1165">
        <v>1.21</v>
      </c>
      <c r="E1165">
        <v>27.5</v>
      </c>
    </row>
    <row r="1166" spans="1:5" x14ac:dyDescent="0.25">
      <c r="A1166" s="1">
        <v>43633</v>
      </c>
      <c r="B1166" s="2">
        <v>0.80902777777777779</v>
      </c>
      <c r="C1166">
        <v>127</v>
      </c>
      <c r="D1166">
        <v>0.85</v>
      </c>
      <c r="E1166">
        <v>27.5</v>
      </c>
    </row>
    <row r="1167" spans="1:5" x14ac:dyDescent="0.25">
      <c r="A1167" s="1">
        <v>43633</v>
      </c>
      <c r="B1167" s="2">
        <v>0.80972222222222223</v>
      </c>
      <c r="C1167">
        <v>88</v>
      </c>
      <c r="D1167">
        <v>0.66</v>
      </c>
      <c r="E1167">
        <v>27.5</v>
      </c>
    </row>
    <row r="1168" spans="1:5" x14ac:dyDescent="0.25">
      <c r="A1168" s="1">
        <v>43633</v>
      </c>
      <c r="B1168" s="2">
        <v>0.81041666666666667</v>
      </c>
      <c r="C1168">
        <v>95</v>
      </c>
      <c r="D1168">
        <v>1.1499999999999999</v>
      </c>
      <c r="E1168">
        <v>27.5</v>
      </c>
    </row>
    <row r="1169" spans="1:5" x14ac:dyDescent="0.25">
      <c r="A1169" s="1">
        <v>43633</v>
      </c>
      <c r="B1169" s="2">
        <v>0.81111111111111101</v>
      </c>
      <c r="C1169">
        <v>84</v>
      </c>
      <c r="D1169">
        <v>1</v>
      </c>
      <c r="E1169">
        <v>27.4</v>
      </c>
    </row>
    <row r="1170" spans="1:5" x14ac:dyDescent="0.25">
      <c r="A1170" s="1">
        <v>43633</v>
      </c>
      <c r="B1170" s="2">
        <v>0.81180555555555556</v>
      </c>
      <c r="C1170">
        <v>81</v>
      </c>
      <c r="D1170">
        <v>0.91</v>
      </c>
      <c r="E1170">
        <v>27.4</v>
      </c>
    </row>
    <row r="1171" spans="1:5" x14ac:dyDescent="0.25">
      <c r="A1171" s="1">
        <v>43633</v>
      </c>
      <c r="B1171" s="2">
        <v>0.8125</v>
      </c>
      <c r="C1171">
        <v>155</v>
      </c>
      <c r="D1171">
        <v>0.48</v>
      </c>
      <c r="E1171">
        <v>27.4</v>
      </c>
    </row>
    <row r="1172" spans="1:5" x14ac:dyDescent="0.25">
      <c r="A1172" s="1">
        <v>43633</v>
      </c>
      <c r="B1172" s="2">
        <v>0.81319444444444444</v>
      </c>
      <c r="C1172">
        <v>175</v>
      </c>
      <c r="D1172">
        <v>0.26</v>
      </c>
      <c r="E1172">
        <v>27.4</v>
      </c>
    </row>
    <row r="1173" spans="1:5" x14ac:dyDescent="0.25">
      <c r="A1173" s="1">
        <v>43633</v>
      </c>
      <c r="B1173" s="2">
        <v>0.81388888888888899</v>
      </c>
      <c r="C1173">
        <v>166</v>
      </c>
      <c r="D1173">
        <v>0.25</v>
      </c>
      <c r="E1173">
        <v>27.4</v>
      </c>
    </row>
    <row r="1174" spans="1:5" x14ac:dyDescent="0.25">
      <c r="A1174" s="1">
        <v>43633</v>
      </c>
      <c r="B1174" s="2">
        <v>0.81458333333333333</v>
      </c>
      <c r="C1174">
        <v>206</v>
      </c>
      <c r="D1174">
        <v>0.35</v>
      </c>
      <c r="E1174">
        <v>27.4</v>
      </c>
    </row>
    <row r="1175" spans="1:5" x14ac:dyDescent="0.25">
      <c r="A1175" s="1">
        <v>43633</v>
      </c>
      <c r="B1175" s="2">
        <v>0.81527777777777777</v>
      </c>
      <c r="C1175">
        <v>228</v>
      </c>
      <c r="D1175">
        <v>0.46</v>
      </c>
      <c r="E1175">
        <v>27.4</v>
      </c>
    </row>
    <row r="1176" spans="1:5" x14ac:dyDescent="0.25">
      <c r="A1176" s="1">
        <v>43633</v>
      </c>
      <c r="B1176" s="2">
        <v>0.81597222222222221</v>
      </c>
      <c r="C1176">
        <v>227</v>
      </c>
      <c r="D1176">
        <v>0.38</v>
      </c>
      <c r="E1176">
        <v>27.4</v>
      </c>
    </row>
    <row r="1177" spans="1:5" x14ac:dyDescent="0.25">
      <c r="A1177" s="1">
        <v>43633</v>
      </c>
      <c r="B1177" s="2">
        <v>0.81666666666666676</v>
      </c>
      <c r="C1177">
        <v>272</v>
      </c>
      <c r="D1177">
        <v>0.52</v>
      </c>
      <c r="E1177">
        <v>27.4</v>
      </c>
    </row>
    <row r="1178" spans="1:5" x14ac:dyDescent="0.25">
      <c r="A1178" s="1">
        <v>43633</v>
      </c>
      <c r="B1178" s="2">
        <v>0.81736111111111109</v>
      </c>
      <c r="C1178">
        <v>125</v>
      </c>
      <c r="D1178">
        <v>0.6</v>
      </c>
      <c r="E1178">
        <v>27.3</v>
      </c>
    </row>
    <row r="1179" spans="1:5" x14ac:dyDescent="0.25">
      <c r="A1179" s="1">
        <v>43633</v>
      </c>
      <c r="B1179" s="2">
        <v>0.81805555555555554</v>
      </c>
      <c r="C1179">
        <v>139</v>
      </c>
      <c r="D1179">
        <v>0.51</v>
      </c>
      <c r="E1179">
        <v>27.3</v>
      </c>
    </row>
    <row r="1180" spans="1:5" x14ac:dyDescent="0.25">
      <c r="A1180" s="1">
        <v>43633</v>
      </c>
      <c r="B1180" s="2">
        <v>0.81874999999999998</v>
      </c>
      <c r="C1180">
        <v>142</v>
      </c>
      <c r="D1180">
        <v>0.37</v>
      </c>
      <c r="E1180">
        <v>27.3</v>
      </c>
    </row>
    <row r="1181" spans="1:5" x14ac:dyDescent="0.25">
      <c r="A1181" s="1">
        <v>43633</v>
      </c>
      <c r="B1181" s="2">
        <v>0.81944444444444453</v>
      </c>
      <c r="C1181">
        <v>178</v>
      </c>
      <c r="D1181">
        <v>0.28999999999999998</v>
      </c>
      <c r="E1181">
        <v>27.4</v>
      </c>
    </row>
    <row r="1182" spans="1:5" x14ac:dyDescent="0.25">
      <c r="A1182" s="1">
        <v>43633</v>
      </c>
      <c r="B1182" s="2">
        <v>0.82013888888888886</v>
      </c>
      <c r="C1182">
        <v>215</v>
      </c>
      <c r="D1182">
        <v>0.44</v>
      </c>
      <c r="E1182">
        <v>27.4</v>
      </c>
    </row>
    <row r="1183" spans="1:5" x14ac:dyDescent="0.25">
      <c r="A1183" s="1">
        <v>43633</v>
      </c>
      <c r="B1183" s="2">
        <v>0.8208333333333333</v>
      </c>
      <c r="C1183">
        <v>211</v>
      </c>
      <c r="D1183">
        <v>0.39</v>
      </c>
      <c r="E1183">
        <v>27.4</v>
      </c>
    </row>
    <row r="1184" spans="1:5" x14ac:dyDescent="0.25">
      <c r="A1184" s="1">
        <v>43633</v>
      </c>
      <c r="B1184" s="2">
        <v>0.82152777777777775</v>
      </c>
      <c r="C1184">
        <v>217</v>
      </c>
      <c r="D1184">
        <v>0.31</v>
      </c>
      <c r="E1184">
        <v>27.4</v>
      </c>
    </row>
    <row r="1185" spans="1:5" x14ac:dyDescent="0.25">
      <c r="A1185" s="1">
        <v>43633</v>
      </c>
      <c r="B1185" s="2">
        <v>0.8222222222222223</v>
      </c>
      <c r="C1185">
        <v>206</v>
      </c>
      <c r="D1185">
        <v>0.32</v>
      </c>
      <c r="E1185">
        <v>27.4</v>
      </c>
    </row>
    <row r="1186" spans="1:5" x14ac:dyDescent="0.25">
      <c r="A1186" s="1">
        <v>43633</v>
      </c>
      <c r="B1186" s="2">
        <v>0.82291666666666663</v>
      </c>
      <c r="C1186">
        <v>230</v>
      </c>
      <c r="D1186">
        <v>0.54</v>
      </c>
      <c r="E1186">
        <v>27.4</v>
      </c>
    </row>
    <row r="1187" spans="1:5" x14ac:dyDescent="0.25">
      <c r="A1187" s="1">
        <v>43633</v>
      </c>
      <c r="B1187" s="2">
        <v>0.82361111111111107</v>
      </c>
      <c r="C1187">
        <v>231</v>
      </c>
      <c r="D1187">
        <v>0.44</v>
      </c>
      <c r="E1187">
        <v>27.4</v>
      </c>
    </row>
    <row r="1188" spans="1:5" x14ac:dyDescent="0.25">
      <c r="A1188" s="1">
        <v>43633</v>
      </c>
      <c r="B1188" s="2">
        <v>0.82430555555555562</v>
      </c>
      <c r="C1188">
        <v>214</v>
      </c>
      <c r="D1188">
        <v>0.34</v>
      </c>
      <c r="E1188">
        <v>27.4</v>
      </c>
    </row>
    <row r="1189" spans="1:5" x14ac:dyDescent="0.25">
      <c r="A1189" s="1">
        <v>43633</v>
      </c>
      <c r="B1189" s="2">
        <v>0.82500000000000007</v>
      </c>
      <c r="C1189">
        <v>166</v>
      </c>
      <c r="D1189">
        <v>0.26</v>
      </c>
      <c r="E1189">
        <v>27.4</v>
      </c>
    </row>
    <row r="1190" spans="1:5" x14ac:dyDescent="0.25">
      <c r="A1190" s="1">
        <v>43633</v>
      </c>
      <c r="B1190" s="2">
        <v>0.8256944444444444</v>
      </c>
      <c r="C1190">
        <v>161</v>
      </c>
      <c r="D1190">
        <v>0.25</v>
      </c>
      <c r="E1190">
        <v>27.4</v>
      </c>
    </row>
    <row r="1191" spans="1:5" x14ac:dyDescent="0.25">
      <c r="A1191" s="1">
        <v>43633</v>
      </c>
      <c r="B1191" s="2">
        <v>0.82638888888888884</v>
      </c>
      <c r="C1191">
        <v>196</v>
      </c>
      <c r="D1191">
        <v>0.25</v>
      </c>
      <c r="E1191">
        <v>27.4</v>
      </c>
    </row>
    <row r="1192" spans="1:5" x14ac:dyDescent="0.25">
      <c r="A1192" s="1">
        <v>43633</v>
      </c>
      <c r="B1192" s="2">
        <v>0.82708333333333339</v>
      </c>
      <c r="C1192">
        <v>189</v>
      </c>
      <c r="D1192">
        <v>0.54</v>
      </c>
      <c r="E1192">
        <v>27.4</v>
      </c>
    </row>
    <row r="1193" spans="1:5" x14ac:dyDescent="0.25">
      <c r="A1193" s="1">
        <v>43633</v>
      </c>
      <c r="B1193" s="2">
        <v>0.82777777777777783</v>
      </c>
      <c r="C1193">
        <v>189</v>
      </c>
      <c r="D1193">
        <v>0.71</v>
      </c>
      <c r="E1193">
        <v>27.4</v>
      </c>
    </row>
    <row r="1194" spans="1:5" x14ac:dyDescent="0.25">
      <c r="A1194" s="1">
        <v>43633</v>
      </c>
      <c r="B1194" s="2">
        <v>0.82847222222222217</v>
      </c>
      <c r="C1194">
        <v>160</v>
      </c>
      <c r="D1194">
        <v>0.52</v>
      </c>
      <c r="E1194">
        <v>27.4</v>
      </c>
    </row>
    <row r="1195" spans="1:5" x14ac:dyDescent="0.25">
      <c r="A1195" s="1">
        <v>43633</v>
      </c>
      <c r="B1195" s="2">
        <v>0.82916666666666661</v>
      </c>
      <c r="C1195">
        <v>187</v>
      </c>
      <c r="D1195">
        <v>0.32</v>
      </c>
      <c r="E1195">
        <v>27.5</v>
      </c>
    </row>
    <row r="1196" spans="1:5" x14ac:dyDescent="0.25">
      <c r="A1196" s="1">
        <v>43633</v>
      </c>
      <c r="B1196" s="2">
        <v>0.82986111111111116</v>
      </c>
      <c r="C1196">
        <v>178</v>
      </c>
      <c r="D1196">
        <v>0.25</v>
      </c>
      <c r="E1196">
        <v>27.5</v>
      </c>
    </row>
    <row r="1197" spans="1:5" x14ac:dyDescent="0.25">
      <c r="A1197" s="1">
        <v>43633</v>
      </c>
      <c r="B1197" s="2">
        <v>0.8305555555555556</v>
      </c>
      <c r="C1197">
        <v>139</v>
      </c>
      <c r="D1197">
        <v>0.33</v>
      </c>
      <c r="E1197">
        <v>27.4</v>
      </c>
    </row>
    <row r="1198" spans="1:5" x14ac:dyDescent="0.25">
      <c r="A1198" s="1">
        <v>43633</v>
      </c>
      <c r="B1198" s="2">
        <v>0.83124999999999993</v>
      </c>
      <c r="C1198">
        <v>51</v>
      </c>
      <c r="D1198">
        <v>0.77</v>
      </c>
      <c r="E1198">
        <v>27.4</v>
      </c>
    </row>
    <row r="1199" spans="1:5" x14ac:dyDescent="0.25">
      <c r="A1199" s="1">
        <v>43633</v>
      </c>
      <c r="B1199" s="2">
        <v>0.83194444444444438</v>
      </c>
      <c r="C1199">
        <v>24</v>
      </c>
      <c r="D1199">
        <v>0.91</v>
      </c>
      <c r="E1199">
        <v>27.4</v>
      </c>
    </row>
    <row r="1200" spans="1:5" x14ac:dyDescent="0.25">
      <c r="A1200" s="1">
        <v>43633</v>
      </c>
      <c r="B1200" s="2">
        <v>0.83263888888888893</v>
      </c>
      <c r="C1200">
        <v>247</v>
      </c>
      <c r="D1200">
        <v>1.1399999999999999</v>
      </c>
      <c r="E1200">
        <v>27.4</v>
      </c>
    </row>
    <row r="1201" spans="1:5" x14ac:dyDescent="0.25">
      <c r="A1201" s="1">
        <v>43633</v>
      </c>
      <c r="B1201" s="2">
        <v>0.83333333333333337</v>
      </c>
      <c r="C1201">
        <v>163</v>
      </c>
      <c r="D1201">
        <v>0.76</v>
      </c>
      <c r="E1201">
        <v>27.4</v>
      </c>
    </row>
    <row r="1202" spans="1:5" x14ac:dyDescent="0.25">
      <c r="A1202" s="1">
        <v>43633</v>
      </c>
      <c r="B1202" s="2">
        <v>0.8340277777777777</v>
      </c>
      <c r="C1202">
        <v>148</v>
      </c>
      <c r="D1202">
        <v>0.47</v>
      </c>
      <c r="E1202">
        <v>27.4</v>
      </c>
    </row>
    <row r="1203" spans="1:5" x14ac:dyDescent="0.25">
      <c r="A1203" s="1">
        <v>43633</v>
      </c>
      <c r="B1203" s="2">
        <v>0.83472222222222225</v>
      </c>
      <c r="C1203">
        <v>171</v>
      </c>
      <c r="D1203">
        <v>0.38</v>
      </c>
      <c r="E1203">
        <v>27.4</v>
      </c>
    </row>
    <row r="1204" spans="1:5" x14ac:dyDescent="0.25">
      <c r="A1204" s="1">
        <v>43633</v>
      </c>
      <c r="B1204" s="2">
        <v>0.8354166666666667</v>
      </c>
      <c r="C1204">
        <v>164</v>
      </c>
      <c r="D1204">
        <v>0.25</v>
      </c>
      <c r="E1204">
        <v>27.4</v>
      </c>
    </row>
    <row r="1205" spans="1:5" x14ac:dyDescent="0.25">
      <c r="A1205" s="1">
        <v>43633</v>
      </c>
      <c r="B1205" s="2">
        <v>0.83611111111111114</v>
      </c>
      <c r="C1205">
        <v>278</v>
      </c>
      <c r="D1205">
        <v>0.38</v>
      </c>
      <c r="E1205">
        <v>27.4</v>
      </c>
    </row>
    <row r="1206" spans="1:5" x14ac:dyDescent="0.25">
      <c r="A1206" s="1">
        <v>43633</v>
      </c>
      <c r="B1206" s="2">
        <v>0.83680555555555547</v>
      </c>
      <c r="C1206">
        <v>350</v>
      </c>
      <c r="D1206">
        <v>0.75</v>
      </c>
      <c r="E1206">
        <v>27.3</v>
      </c>
    </row>
    <row r="1207" spans="1:5" x14ac:dyDescent="0.25">
      <c r="A1207" s="1">
        <v>43633</v>
      </c>
      <c r="B1207" s="2">
        <v>0.83750000000000002</v>
      </c>
      <c r="C1207">
        <v>12</v>
      </c>
      <c r="D1207">
        <v>1.19</v>
      </c>
      <c r="E1207">
        <v>27.3</v>
      </c>
    </row>
    <row r="1208" spans="1:5" x14ac:dyDescent="0.25">
      <c r="A1208" s="1">
        <v>43633</v>
      </c>
      <c r="B1208" s="2">
        <v>0.83819444444444446</v>
      </c>
      <c r="C1208">
        <v>10</v>
      </c>
      <c r="D1208">
        <v>0.96</v>
      </c>
      <c r="E1208">
        <v>27.3</v>
      </c>
    </row>
    <row r="1209" spans="1:5" x14ac:dyDescent="0.25">
      <c r="A1209" s="1">
        <v>43633</v>
      </c>
      <c r="B1209" s="2">
        <v>0.83888888888888891</v>
      </c>
      <c r="C1209">
        <v>354</v>
      </c>
      <c r="D1209">
        <v>1.1299999999999999</v>
      </c>
      <c r="E1209">
        <v>27.3</v>
      </c>
    </row>
    <row r="1210" spans="1:5" x14ac:dyDescent="0.25">
      <c r="A1210" s="1">
        <v>43633</v>
      </c>
      <c r="B1210" s="2">
        <v>0.83958333333333324</v>
      </c>
      <c r="C1210">
        <v>10</v>
      </c>
      <c r="D1210">
        <v>1</v>
      </c>
      <c r="E1210">
        <v>27.3</v>
      </c>
    </row>
    <row r="1211" spans="1:5" x14ac:dyDescent="0.25">
      <c r="A1211" s="1">
        <v>43633</v>
      </c>
      <c r="B1211" s="2">
        <v>0.84027777777777779</v>
      </c>
      <c r="C1211">
        <v>2</v>
      </c>
      <c r="D1211">
        <v>1.02</v>
      </c>
      <c r="E1211">
        <v>27.3</v>
      </c>
    </row>
    <row r="1212" spans="1:5" x14ac:dyDescent="0.25">
      <c r="A1212" s="1">
        <v>43633</v>
      </c>
      <c r="B1212" s="2">
        <v>0.84097222222222223</v>
      </c>
      <c r="C1212">
        <v>354</v>
      </c>
      <c r="D1212">
        <v>1.1100000000000001</v>
      </c>
      <c r="E1212">
        <v>27.3</v>
      </c>
    </row>
    <row r="1213" spans="1:5" x14ac:dyDescent="0.25">
      <c r="A1213" s="1">
        <v>43633</v>
      </c>
      <c r="B1213" s="2">
        <v>0.84166666666666667</v>
      </c>
      <c r="C1213">
        <v>3</v>
      </c>
      <c r="D1213">
        <v>1.19</v>
      </c>
      <c r="E1213">
        <v>27.3</v>
      </c>
    </row>
    <row r="1214" spans="1:5" x14ac:dyDescent="0.25">
      <c r="A1214" s="1">
        <v>43633</v>
      </c>
      <c r="B1214" s="2">
        <v>0.84236111111111101</v>
      </c>
      <c r="C1214">
        <v>10</v>
      </c>
      <c r="D1214">
        <v>1.3</v>
      </c>
      <c r="E1214">
        <v>27.3</v>
      </c>
    </row>
    <row r="1215" spans="1:5" x14ac:dyDescent="0.25">
      <c r="A1215" s="1">
        <v>43633</v>
      </c>
      <c r="B1215" s="2">
        <v>0.84305555555555556</v>
      </c>
      <c r="C1215">
        <v>7</v>
      </c>
      <c r="D1215">
        <v>1.51</v>
      </c>
      <c r="E1215">
        <v>27.3</v>
      </c>
    </row>
    <row r="1216" spans="1:5" x14ac:dyDescent="0.25">
      <c r="A1216" s="1">
        <v>43633</v>
      </c>
      <c r="B1216" s="2">
        <v>0.84375</v>
      </c>
      <c r="C1216">
        <v>18</v>
      </c>
      <c r="D1216">
        <v>1.25</v>
      </c>
      <c r="E1216">
        <v>27.3</v>
      </c>
    </row>
    <row r="1217" spans="1:5" x14ac:dyDescent="0.25">
      <c r="A1217" s="1">
        <v>43633</v>
      </c>
      <c r="B1217" s="2">
        <v>0.84444444444444444</v>
      </c>
      <c r="C1217">
        <v>25</v>
      </c>
      <c r="D1217">
        <v>0.96</v>
      </c>
      <c r="E1217">
        <v>27.2</v>
      </c>
    </row>
    <row r="1218" spans="1:5" x14ac:dyDescent="0.25">
      <c r="A1218" s="1">
        <v>43633</v>
      </c>
      <c r="B1218" s="2">
        <v>0.84513888888888899</v>
      </c>
      <c r="C1218">
        <v>21</v>
      </c>
      <c r="D1218">
        <v>1.08</v>
      </c>
      <c r="E1218">
        <v>27.2</v>
      </c>
    </row>
    <row r="1219" spans="1:5" x14ac:dyDescent="0.25">
      <c r="A1219" s="1">
        <v>43633</v>
      </c>
      <c r="B1219" s="2">
        <v>0.84583333333333333</v>
      </c>
      <c r="C1219">
        <v>34</v>
      </c>
      <c r="D1219">
        <v>1.26</v>
      </c>
      <c r="E1219">
        <v>27.2</v>
      </c>
    </row>
    <row r="1220" spans="1:5" x14ac:dyDescent="0.25">
      <c r="A1220" s="1">
        <v>43633</v>
      </c>
      <c r="B1220" s="2">
        <v>0.84652777777777777</v>
      </c>
      <c r="C1220">
        <v>39</v>
      </c>
      <c r="D1220">
        <v>0.93</v>
      </c>
      <c r="E1220">
        <v>27.2</v>
      </c>
    </row>
    <row r="1221" spans="1:5" x14ac:dyDescent="0.25">
      <c r="A1221" s="1">
        <v>43633</v>
      </c>
      <c r="B1221" s="2">
        <v>0.84722222222222221</v>
      </c>
      <c r="C1221">
        <v>32</v>
      </c>
      <c r="D1221">
        <v>1.1299999999999999</v>
      </c>
      <c r="E1221">
        <v>27.2</v>
      </c>
    </row>
    <row r="1222" spans="1:5" x14ac:dyDescent="0.25">
      <c r="A1222" s="1">
        <v>43633</v>
      </c>
      <c r="B1222" s="2">
        <v>0.84791666666666676</v>
      </c>
      <c r="C1222">
        <v>32</v>
      </c>
      <c r="D1222">
        <v>1.39</v>
      </c>
      <c r="E1222">
        <v>27.2</v>
      </c>
    </row>
    <row r="1223" spans="1:5" x14ac:dyDescent="0.25">
      <c r="A1223" s="1">
        <v>43633</v>
      </c>
      <c r="B1223" s="2">
        <v>0.84861111111111109</v>
      </c>
      <c r="C1223">
        <v>13</v>
      </c>
      <c r="D1223">
        <v>1.07</v>
      </c>
      <c r="E1223">
        <v>27.1</v>
      </c>
    </row>
    <row r="1224" spans="1:5" x14ac:dyDescent="0.25">
      <c r="A1224" s="1">
        <v>43633</v>
      </c>
      <c r="B1224" s="2">
        <v>0.84930555555555554</v>
      </c>
      <c r="C1224">
        <v>7</v>
      </c>
      <c r="D1224">
        <v>1.67</v>
      </c>
      <c r="E1224">
        <v>27.1</v>
      </c>
    </row>
    <row r="1225" spans="1:5" x14ac:dyDescent="0.25">
      <c r="A1225" s="1">
        <v>43633</v>
      </c>
      <c r="B1225" s="2">
        <v>0.85</v>
      </c>
      <c r="C1225">
        <v>60</v>
      </c>
      <c r="D1225">
        <v>0.96</v>
      </c>
      <c r="E1225">
        <v>27.1</v>
      </c>
    </row>
    <row r="1226" spans="1:5" x14ac:dyDescent="0.25">
      <c r="A1226" s="1">
        <v>43633</v>
      </c>
      <c r="B1226" s="2">
        <v>0.85069444444444453</v>
      </c>
      <c r="C1226">
        <v>65</v>
      </c>
      <c r="D1226">
        <v>0.59</v>
      </c>
      <c r="E1226">
        <v>27.1</v>
      </c>
    </row>
    <row r="1227" spans="1:5" x14ac:dyDescent="0.25">
      <c r="A1227" s="1">
        <v>43633</v>
      </c>
      <c r="B1227" s="2">
        <v>0.85138888888888886</v>
      </c>
      <c r="C1227">
        <v>28</v>
      </c>
      <c r="D1227">
        <v>1.01</v>
      </c>
      <c r="E1227">
        <v>27.1</v>
      </c>
    </row>
    <row r="1228" spans="1:5" x14ac:dyDescent="0.25">
      <c r="A1228" s="1">
        <v>43633</v>
      </c>
      <c r="B1228" s="2">
        <v>0.8520833333333333</v>
      </c>
      <c r="C1228">
        <v>41</v>
      </c>
      <c r="D1228">
        <v>0.75</v>
      </c>
      <c r="E1228">
        <v>27.1</v>
      </c>
    </row>
    <row r="1229" spans="1:5" x14ac:dyDescent="0.25">
      <c r="A1229" s="1">
        <v>43633</v>
      </c>
      <c r="B1229" s="2">
        <v>0.85277777777777775</v>
      </c>
      <c r="C1229">
        <v>25</v>
      </c>
      <c r="D1229">
        <v>1.18</v>
      </c>
      <c r="E1229">
        <v>27</v>
      </c>
    </row>
    <row r="1230" spans="1:5" x14ac:dyDescent="0.25">
      <c r="A1230" s="1">
        <v>43633</v>
      </c>
      <c r="B1230" s="2">
        <v>0.8534722222222223</v>
      </c>
      <c r="C1230">
        <v>23</v>
      </c>
      <c r="D1230">
        <v>0.76</v>
      </c>
      <c r="E1230">
        <v>27</v>
      </c>
    </row>
    <row r="1231" spans="1:5" x14ac:dyDescent="0.25">
      <c r="A1231" s="1">
        <v>43633</v>
      </c>
      <c r="B1231" s="2">
        <v>0.85416666666666663</v>
      </c>
      <c r="C1231">
        <v>4</v>
      </c>
      <c r="D1231">
        <v>1.1399999999999999</v>
      </c>
      <c r="E1231">
        <v>27</v>
      </c>
    </row>
    <row r="1232" spans="1:5" x14ac:dyDescent="0.25">
      <c r="A1232" s="1">
        <v>43633</v>
      </c>
      <c r="B1232" s="2">
        <v>0.85486111111111107</v>
      </c>
      <c r="C1232">
        <v>16</v>
      </c>
      <c r="D1232">
        <v>1.37</v>
      </c>
      <c r="E1232">
        <v>26.9</v>
      </c>
    </row>
    <row r="1233" spans="1:5" x14ac:dyDescent="0.25">
      <c r="A1233" s="1">
        <v>43633</v>
      </c>
      <c r="B1233" s="2">
        <v>0.85555555555555562</v>
      </c>
      <c r="C1233">
        <v>358</v>
      </c>
      <c r="D1233">
        <v>1.1299999999999999</v>
      </c>
      <c r="E1233">
        <v>26.9</v>
      </c>
    </row>
    <row r="1234" spans="1:5" x14ac:dyDescent="0.25">
      <c r="A1234" s="1">
        <v>43633</v>
      </c>
      <c r="B1234" s="2">
        <v>0.85625000000000007</v>
      </c>
      <c r="C1234">
        <v>3</v>
      </c>
      <c r="D1234">
        <v>1.02</v>
      </c>
      <c r="E1234">
        <v>26.9</v>
      </c>
    </row>
    <row r="1235" spans="1:5" x14ac:dyDescent="0.25">
      <c r="A1235" s="1">
        <v>43633</v>
      </c>
      <c r="B1235" s="2">
        <v>0.8569444444444444</v>
      </c>
      <c r="C1235">
        <v>4</v>
      </c>
      <c r="D1235">
        <v>1.08</v>
      </c>
      <c r="E1235">
        <v>26.9</v>
      </c>
    </row>
    <row r="1236" spans="1:5" x14ac:dyDescent="0.25">
      <c r="A1236" s="1">
        <v>43633</v>
      </c>
      <c r="B1236" s="2">
        <v>0.85763888888888884</v>
      </c>
      <c r="C1236">
        <v>336</v>
      </c>
      <c r="D1236">
        <v>0.79</v>
      </c>
      <c r="E1236">
        <v>26.9</v>
      </c>
    </row>
    <row r="1237" spans="1:5" x14ac:dyDescent="0.25">
      <c r="A1237" s="1">
        <v>43633</v>
      </c>
      <c r="B1237" s="2">
        <v>0.85833333333333339</v>
      </c>
      <c r="C1237">
        <v>350</v>
      </c>
      <c r="D1237">
        <v>0.85</v>
      </c>
      <c r="E1237">
        <v>26.9</v>
      </c>
    </row>
    <row r="1238" spans="1:5" x14ac:dyDescent="0.25">
      <c r="A1238" s="1">
        <v>43633</v>
      </c>
      <c r="B1238" s="2">
        <v>0.85902777777777783</v>
      </c>
      <c r="C1238">
        <v>23</v>
      </c>
      <c r="D1238">
        <v>0.93</v>
      </c>
      <c r="E1238">
        <v>26.9</v>
      </c>
    </row>
    <row r="1239" spans="1:5" x14ac:dyDescent="0.25">
      <c r="A1239" s="1">
        <v>43633</v>
      </c>
      <c r="B1239" s="2">
        <v>0.85972222222222217</v>
      </c>
      <c r="C1239">
        <v>339</v>
      </c>
      <c r="D1239">
        <v>0.91</v>
      </c>
      <c r="E1239">
        <v>26.9</v>
      </c>
    </row>
    <row r="1240" spans="1:5" x14ac:dyDescent="0.25">
      <c r="A1240" s="1">
        <v>43633</v>
      </c>
      <c r="B1240" s="2">
        <v>0.86041666666666661</v>
      </c>
      <c r="C1240">
        <v>21</v>
      </c>
      <c r="D1240">
        <v>0.79</v>
      </c>
      <c r="E1240">
        <v>26.9</v>
      </c>
    </row>
    <row r="1241" spans="1:5" x14ac:dyDescent="0.25">
      <c r="A1241" s="1">
        <v>43633</v>
      </c>
      <c r="B1241" s="2">
        <v>0.86111111111111116</v>
      </c>
      <c r="C1241">
        <v>359</v>
      </c>
      <c r="D1241">
        <v>0.76</v>
      </c>
      <c r="E1241">
        <v>26.8</v>
      </c>
    </row>
    <row r="1242" spans="1:5" x14ac:dyDescent="0.25">
      <c r="A1242" s="1">
        <v>43633</v>
      </c>
      <c r="B1242" s="2">
        <v>0.8618055555555556</v>
      </c>
      <c r="C1242">
        <v>6</v>
      </c>
      <c r="D1242">
        <v>1.02</v>
      </c>
      <c r="E1242">
        <v>26.8</v>
      </c>
    </row>
    <row r="1243" spans="1:5" x14ac:dyDescent="0.25">
      <c r="A1243" s="1">
        <v>43633</v>
      </c>
      <c r="B1243" s="2">
        <v>0.86249999999999993</v>
      </c>
      <c r="C1243">
        <v>23</v>
      </c>
      <c r="D1243">
        <v>1.36</v>
      </c>
      <c r="E1243">
        <v>26.8</v>
      </c>
    </row>
    <row r="1244" spans="1:5" x14ac:dyDescent="0.25">
      <c r="A1244" s="1">
        <v>43633</v>
      </c>
      <c r="B1244" s="2">
        <v>0.86319444444444438</v>
      </c>
      <c r="C1244">
        <v>10</v>
      </c>
      <c r="D1244">
        <v>1.6</v>
      </c>
      <c r="E1244">
        <v>26.8</v>
      </c>
    </row>
    <row r="1245" spans="1:5" x14ac:dyDescent="0.25">
      <c r="A1245" s="1">
        <v>43633</v>
      </c>
      <c r="B1245" s="2">
        <v>0.86388888888888893</v>
      </c>
      <c r="C1245">
        <v>4</v>
      </c>
      <c r="D1245">
        <v>1.23</v>
      </c>
      <c r="E1245">
        <v>26.8</v>
      </c>
    </row>
    <row r="1246" spans="1:5" x14ac:dyDescent="0.25">
      <c r="A1246" s="1">
        <v>43633</v>
      </c>
      <c r="B1246" s="2">
        <v>0.86458333333333337</v>
      </c>
      <c r="C1246">
        <v>348</v>
      </c>
      <c r="D1246">
        <v>0.97</v>
      </c>
      <c r="E1246">
        <v>26.8</v>
      </c>
    </row>
    <row r="1247" spans="1:5" x14ac:dyDescent="0.25">
      <c r="A1247" s="1">
        <v>43633</v>
      </c>
      <c r="B1247" s="2">
        <v>0.8652777777777777</v>
      </c>
      <c r="C1247">
        <v>2</v>
      </c>
      <c r="D1247">
        <v>0.99</v>
      </c>
      <c r="E1247">
        <v>26.8</v>
      </c>
    </row>
    <row r="1248" spans="1:5" x14ac:dyDescent="0.25">
      <c r="A1248" s="1">
        <v>43633</v>
      </c>
      <c r="B1248" s="2">
        <v>0.86597222222222225</v>
      </c>
      <c r="C1248">
        <v>7</v>
      </c>
      <c r="D1248">
        <v>0.96</v>
      </c>
      <c r="E1248">
        <v>26.8</v>
      </c>
    </row>
    <row r="1249" spans="1:5" x14ac:dyDescent="0.25">
      <c r="A1249" s="1">
        <v>43633</v>
      </c>
      <c r="B1249" s="2">
        <v>0.8666666666666667</v>
      </c>
      <c r="C1249">
        <v>358</v>
      </c>
      <c r="D1249">
        <v>0.84</v>
      </c>
      <c r="E1249">
        <v>26.8</v>
      </c>
    </row>
    <row r="1250" spans="1:5" x14ac:dyDescent="0.25">
      <c r="A1250" s="1">
        <v>43633</v>
      </c>
      <c r="B1250" s="2">
        <v>0.86736111111111114</v>
      </c>
      <c r="C1250">
        <v>346</v>
      </c>
      <c r="D1250">
        <v>0.69</v>
      </c>
      <c r="E1250">
        <v>26.8</v>
      </c>
    </row>
    <row r="1251" spans="1:5" x14ac:dyDescent="0.25">
      <c r="A1251" s="1">
        <v>43633</v>
      </c>
      <c r="B1251" s="2">
        <v>0.86805555555555547</v>
      </c>
      <c r="C1251">
        <v>335</v>
      </c>
      <c r="D1251">
        <v>0.9</v>
      </c>
      <c r="E1251">
        <v>26.8</v>
      </c>
    </row>
    <row r="1252" spans="1:5" x14ac:dyDescent="0.25">
      <c r="A1252" s="1">
        <v>43633</v>
      </c>
      <c r="B1252" s="2">
        <v>0.86875000000000002</v>
      </c>
      <c r="C1252">
        <v>350</v>
      </c>
      <c r="D1252">
        <v>0.77</v>
      </c>
      <c r="E1252">
        <v>26.8</v>
      </c>
    </row>
    <row r="1253" spans="1:5" x14ac:dyDescent="0.25">
      <c r="A1253" s="1">
        <v>43633</v>
      </c>
      <c r="B1253" s="2">
        <v>0.86944444444444446</v>
      </c>
      <c r="C1253">
        <v>315</v>
      </c>
      <c r="D1253">
        <v>0.7</v>
      </c>
      <c r="E1253">
        <v>26.8</v>
      </c>
    </row>
    <row r="1254" spans="1:5" x14ac:dyDescent="0.25">
      <c r="A1254" s="1">
        <v>43633</v>
      </c>
      <c r="B1254" s="2">
        <v>0.87013888888888891</v>
      </c>
      <c r="C1254">
        <v>324</v>
      </c>
      <c r="D1254">
        <v>0.73</v>
      </c>
      <c r="E1254">
        <v>26.8</v>
      </c>
    </row>
    <row r="1255" spans="1:5" x14ac:dyDescent="0.25">
      <c r="A1255" s="1">
        <v>43633</v>
      </c>
      <c r="B1255" s="2">
        <v>0.87083333333333324</v>
      </c>
      <c r="C1255">
        <v>327</v>
      </c>
      <c r="D1255">
        <v>0.75</v>
      </c>
      <c r="E1255">
        <v>26.8</v>
      </c>
    </row>
    <row r="1256" spans="1:5" x14ac:dyDescent="0.25">
      <c r="A1256" s="1">
        <v>43633</v>
      </c>
      <c r="B1256" s="2">
        <v>0.87152777777777779</v>
      </c>
      <c r="C1256">
        <v>343</v>
      </c>
      <c r="D1256">
        <v>0.69</v>
      </c>
      <c r="E1256">
        <v>26.8</v>
      </c>
    </row>
    <row r="1257" spans="1:5" x14ac:dyDescent="0.25">
      <c r="A1257" s="1">
        <v>43633</v>
      </c>
      <c r="B1257" s="2">
        <v>0.87222222222222223</v>
      </c>
      <c r="C1257">
        <v>359</v>
      </c>
      <c r="D1257">
        <v>0.82</v>
      </c>
      <c r="E1257">
        <v>26.8</v>
      </c>
    </row>
    <row r="1258" spans="1:5" x14ac:dyDescent="0.25">
      <c r="A1258" s="1">
        <v>43633</v>
      </c>
      <c r="B1258" s="2">
        <v>0.87291666666666667</v>
      </c>
      <c r="C1258">
        <v>3</v>
      </c>
      <c r="D1258">
        <v>0.72</v>
      </c>
      <c r="E1258">
        <v>26.8</v>
      </c>
    </row>
    <row r="1259" spans="1:5" x14ac:dyDescent="0.25">
      <c r="A1259" s="1">
        <v>43633</v>
      </c>
      <c r="B1259" s="2">
        <v>0.87361111111111101</v>
      </c>
      <c r="C1259">
        <v>298</v>
      </c>
      <c r="D1259">
        <v>0.45</v>
      </c>
      <c r="E1259">
        <v>26.8</v>
      </c>
    </row>
    <row r="1260" spans="1:5" x14ac:dyDescent="0.25">
      <c r="A1260" s="1">
        <v>43633</v>
      </c>
      <c r="B1260" s="2">
        <v>0.87430555555555556</v>
      </c>
      <c r="C1260">
        <v>357</v>
      </c>
      <c r="D1260">
        <v>0.88</v>
      </c>
      <c r="E1260">
        <v>26.8</v>
      </c>
    </row>
    <row r="1261" spans="1:5" x14ac:dyDescent="0.25">
      <c r="A1261" s="1">
        <v>43633</v>
      </c>
      <c r="B1261" s="2">
        <v>0.875</v>
      </c>
      <c r="C1261">
        <v>338</v>
      </c>
      <c r="D1261">
        <v>1.07</v>
      </c>
      <c r="E1261">
        <v>26.8</v>
      </c>
    </row>
    <row r="1262" spans="1:5" x14ac:dyDescent="0.25">
      <c r="A1262" s="1">
        <v>43633</v>
      </c>
      <c r="B1262" s="2">
        <v>0.87569444444444444</v>
      </c>
      <c r="C1262">
        <v>344</v>
      </c>
      <c r="D1262">
        <v>1.02</v>
      </c>
      <c r="E1262">
        <v>26.8</v>
      </c>
    </row>
    <row r="1263" spans="1:5" x14ac:dyDescent="0.25">
      <c r="A1263" s="1">
        <v>43633</v>
      </c>
      <c r="B1263" s="2">
        <v>0.87638888888888899</v>
      </c>
      <c r="C1263">
        <v>350</v>
      </c>
      <c r="D1263">
        <v>0.78</v>
      </c>
      <c r="E1263">
        <v>26.8</v>
      </c>
    </row>
    <row r="1264" spans="1:5" x14ac:dyDescent="0.25">
      <c r="A1264" s="1">
        <v>43633</v>
      </c>
      <c r="B1264" s="2">
        <v>0.87708333333333333</v>
      </c>
      <c r="C1264">
        <v>350</v>
      </c>
      <c r="D1264">
        <v>1.06</v>
      </c>
      <c r="E1264">
        <v>26.8</v>
      </c>
    </row>
    <row r="1265" spans="1:5" x14ac:dyDescent="0.25">
      <c r="A1265" s="1">
        <v>43633</v>
      </c>
      <c r="B1265" s="2">
        <v>0.87777777777777777</v>
      </c>
      <c r="C1265">
        <v>336</v>
      </c>
      <c r="D1265">
        <v>1.01</v>
      </c>
      <c r="E1265">
        <v>26.8</v>
      </c>
    </row>
    <row r="1266" spans="1:5" x14ac:dyDescent="0.25">
      <c r="A1266" s="1">
        <v>43633</v>
      </c>
      <c r="B1266" s="2">
        <v>0.87847222222222221</v>
      </c>
      <c r="C1266">
        <v>345</v>
      </c>
      <c r="D1266">
        <v>1.05</v>
      </c>
      <c r="E1266">
        <v>26.8</v>
      </c>
    </row>
    <row r="1267" spans="1:5" x14ac:dyDescent="0.25">
      <c r="A1267" s="1">
        <v>43633</v>
      </c>
      <c r="B1267" s="2">
        <v>0.87916666666666676</v>
      </c>
      <c r="C1267">
        <v>348</v>
      </c>
      <c r="D1267">
        <v>0.81</v>
      </c>
      <c r="E1267">
        <v>26.8</v>
      </c>
    </row>
    <row r="1268" spans="1:5" x14ac:dyDescent="0.25">
      <c r="A1268" s="1">
        <v>43633</v>
      </c>
      <c r="B1268" s="2">
        <v>0.87986111111111109</v>
      </c>
      <c r="C1268">
        <v>336</v>
      </c>
      <c r="D1268">
        <v>0.92</v>
      </c>
      <c r="E1268">
        <v>26.8</v>
      </c>
    </row>
    <row r="1269" spans="1:5" x14ac:dyDescent="0.25">
      <c r="A1269" s="1">
        <v>43633</v>
      </c>
      <c r="B1269" s="2">
        <v>0.88055555555555554</v>
      </c>
      <c r="C1269">
        <v>334</v>
      </c>
      <c r="D1269">
        <v>0.96</v>
      </c>
      <c r="E1269">
        <v>26.8</v>
      </c>
    </row>
    <row r="1270" spans="1:5" x14ac:dyDescent="0.25">
      <c r="A1270" s="1">
        <v>43633</v>
      </c>
      <c r="B1270" s="2">
        <v>0.88124999999999998</v>
      </c>
      <c r="C1270">
        <v>345</v>
      </c>
      <c r="D1270">
        <v>0.79</v>
      </c>
      <c r="E1270">
        <v>26.8</v>
      </c>
    </row>
    <row r="1271" spans="1:5" x14ac:dyDescent="0.25">
      <c r="A1271" s="1">
        <v>43633</v>
      </c>
      <c r="B1271" s="2">
        <v>0.88194444444444453</v>
      </c>
      <c r="C1271">
        <v>334</v>
      </c>
      <c r="D1271">
        <v>0.63</v>
      </c>
      <c r="E1271">
        <v>26.8</v>
      </c>
    </row>
    <row r="1272" spans="1:5" x14ac:dyDescent="0.25">
      <c r="A1272" s="1">
        <v>43633</v>
      </c>
      <c r="B1272" s="2">
        <v>0.88263888888888886</v>
      </c>
      <c r="C1272">
        <v>313</v>
      </c>
      <c r="D1272">
        <v>0.67</v>
      </c>
      <c r="E1272">
        <v>26.7</v>
      </c>
    </row>
    <row r="1273" spans="1:5" x14ac:dyDescent="0.25">
      <c r="A1273" s="1">
        <v>43633</v>
      </c>
      <c r="B1273" s="2">
        <v>0.8833333333333333</v>
      </c>
      <c r="C1273">
        <v>333</v>
      </c>
      <c r="D1273">
        <v>0.91</v>
      </c>
      <c r="E1273">
        <v>26.7</v>
      </c>
    </row>
    <row r="1274" spans="1:5" x14ac:dyDescent="0.25">
      <c r="A1274" s="1">
        <v>43633</v>
      </c>
      <c r="B1274" s="2">
        <v>0.88402777777777775</v>
      </c>
      <c r="C1274">
        <v>335</v>
      </c>
      <c r="D1274">
        <v>1.22</v>
      </c>
      <c r="E1274">
        <v>26.7</v>
      </c>
    </row>
    <row r="1275" spans="1:5" x14ac:dyDescent="0.25">
      <c r="A1275" s="1">
        <v>43633</v>
      </c>
      <c r="B1275" s="2">
        <v>0.8847222222222223</v>
      </c>
      <c r="C1275">
        <v>342</v>
      </c>
      <c r="D1275">
        <v>1.33</v>
      </c>
      <c r="E1275">
        <v>26.7</v>
      </c>
    </row>
    <row r="1276" spans="1:5" x14ac:dyDescent="0.25">
      <c r="A1276" s="1">
        <v>43633</v>
      </c>
      <c r="B1276" s="2">
        <v>0.88541666666666663</v>
      </c>
      <c r="C1276">
        <v>348</v>
      </c>
      <c r="D1276">
        <v>1.47</v>
      </c>
      <c r="E1276">
        <v>26.7</v>
      </c>
    </row>
    <row r="1277" spans="1:5" x14ac:dyDescent="0.25">
      <c r="A1277" s="1">
        <v>43633</v>
      </c>
      <c r="B1277" s="2">
        <v>0.88611111111111107</v>
      </c>
      <c r="C1277">
        <v>345</v>
      </c>
      <c r="D1277">
        <v>1.1200000000000001</v>
      </c>
      <c r="E1277">
        <v>26.7</v>
      </c>
    </row>
    <row r="1278" spans="1:5" x14ac:dyDescent="0.25">
      <c r="A1278" s="1">
        <v>43633</v>
      </c>
      <c r="B1278" s="2">
        <v>0.88680555555555562</v>
      </c>
      <c r="C1278">
        <v>350</v>
      </c>
      <c r="D1278">
        <v>1.1599999999999999</v>
      </c>
      <c r="E1278">
        <v>26.7</v>
      </c>
    </row>
    <row r="1279" spans="1:5" x14ac:dyDescent="0.25">
      <c r="A1279" s="1">
        <v>43633</v>
      </c>
      <c r="B1279" s="2">
        <v>0.88750000000000007</v>
      </c>
      <c r="C1279">
        <v>346</v>
      </c>
      <c r="D1279">
        <v>1.1399999999999999</v>
      </c>
      <c r="E1279">
        <v>26.7</v>
      </c>
    </row>
    <row r="1280" spans="1:5" x14ac:dyDescent="0.25">
      <c r="A1280" s="1">
        <v>43633</v>
      </c>
      <c r="B1280" s="2">
        <v>0.8881944444444444</v>
      </c>
      <c r="C1280">
        <v>339</v>
      </c>
      <c r="D1280">
        <v>0.93</v>
      </c>
      <c r="E1280">
        <v>26.7</v>
      </c>
    </row>
    <row r="1281" spans="1:5" x14ac:dyDescent="0.25">
      <c r="A1281" s="1">
        <v>43633</v>
      </c>
      <c r="B1281" s="2">
        <v>0.88888888888888884</v>
      </c>
      <c r="C1281">
        <v>345</v>
      </c>
      <c r="D1281">
        <v>1.21</v>
      </c>
      <c r="E1281">
        <v>26.7</v>
      </c>
    </row>
    <row r="1282" spans="1:5" x14ac:dyDescent="0.25">
      <c r="A1282" s="1">
        <v>43633</v>
      </c>
      <c r="B1282" s="2">
        <v>0.88958333333333339</v>
      </c>
      <c r="C1282">
        <v>350</v>
      </c>
      <c r="D1282">
        <v>1.17</v>
      </c>
      <c r="E1282">
        <v>26.7</v>
      </c>
    </row>
    <row r="1283" spans="1:5" x14ac:dyDescent="0.25">
      <c r="A1283" s="1">
        <v>43633</v>
      </c>
      <c r="B1283" s="2">
        <v>0.89027777777777783</v>
      </c>
      <c r="C1283">
        <v>357</v>
      </c>
      <c r="D1283">
        <v>1.37</v>
      </c>
      <c r="E1283">
        <v>26.7</v>
      </c>
    </row>
    <row r="1284" spans="1:5" x14ac:dyDescent="0.25">
      <c r="A1284" s="1">
        <v>43633</v>
      </c>
      <c r="B1284" s="2">
        <v>0.89097222222222217</v>
      </c>
      <c r="C1284">
        <v>341</v>
      </c>
      <c r="D1284">
        <v>1.25</v>
      </c>
      <c r="E1284">
        <v>26.7</v>
      </c>
    </row>
    <row r="1285" spans="1:5" x14ac:dyDescent="0.25">
      <c r="A1285" s="1">
        <v>43633</v>
      </c>
      <c r="B1285" s="2">
        <v>0.89166666666666661</v>
      </c>
      <c r="C1285">
        <v>339</v>
      </c>
      <c r="D1285">
        <v>1.02</v>
      </c>
      <c r="E1285">
        <v>26.6</v>
      </c>
    </row>
    <row r="1286" spans="1:5" x14ac:dyDescent="0.25">
      <c r="A1286" s="1">
        <v>43633</v>
      </c>
      <c r="B1286" s="2">
        <v>0.89236111111111116</v>
      </c>
      <c r="C1286">
        <v>338</v>
      </c>
      <c r="D1286">
        <v>0.97</v>
      </c>
      <c r="E1286">
        <v>26.6</v>
      </c>
    </row>
    <row r="1287" spans="1:5" x14ac:dyDescent="0.25">
      <c r="A1287" s="1">
        <v>43633</v>
      </c>
      <c r="B1287" s="2">
        <v>0.8930555555555556</v>
      </c>
      <c r="C1287">
        <v>346</v>
      </c>
      <c r="D1287">
        <v>1.1299999999999999</v>
      </c>
      <c r="E1287">
        <v>26.6</v>
      </c>
    </row>
    <row r="1288" spans="1:5" x14ac:dyDescent="0.25">
      <c r="A1288" s="1">
        <v>43633</v>
      </c>
      <c r="B1288" s="2">
        <v>0.89374999999999993</v>
      </c>
      <c r="C1288">
        <v>342</v>
      </c>
      <c r="D1288">
        <v>1.1100000000000001</v>
      </c>
      <c r="E1288">
        <v>26.6</v>
      </c>
    </row>
    <row r="1289" spans="1:5" x14ac:dyDescent="0.25">
      <c r="A1289" s="1">
        <v>43633</v>
      </c>
      <c r="B1289" s="2">
        <v>0.89444444444444438</v>
      </c>
      <c r="C1289">
        <v>334</v>
      </c>
      <c r="D1289">
        <v>1.36</v>
      </c>
      <c r="E1289">
        <v>26.6</v>
      </c>
    </row>
    <row r="1290" spans="1:5" x14ac:dyDescent="0.25">
      <c r="A1290" s="1">
        <v>43633</v>
      </c>
      <c r="B1290" s="2">
        <v>0.89513888888888893</v>
      </c>
      <c r="C1290">
        <v>334</v>
      </c>
      <c r="D1290">
        <v>1.25</v>
      </c>
      <c r="E1290">
        <v>26.6</v>
      </c>
    </row>
    <row r="1291" spans="1:5" x14ac:dyDescent="0.25">
      <c r="A1291" s="1">
        <v>43633</v>
      </c>
      <c r="B1291" s="2">
        <v>0.89583333333333337</v>
      </c>
      <c r="C1291">
        <v>343</v>
      </c>
      <c r="D1291">
        <v>1.23</v>
      </c>
      <c r="E1291">
        <v>26.6</v>
      </c>
    </row>
    <row r="1292" spans="1:5" x14ac:dyDescent="0.25">
      <c r="A1292" s="1">
        <v>43633</v>
      </c>
      <c r="B1292" s="2">
        <v>0.8965277777777777</v>
      </c>
      <c r="C1292">
        <v>340</v>
      </c>
      <c r="D1292">
        <v>1.21</v>
      </c>
      <c r="E1292">
        <v>26.6</v>
      </c>
    </row>
    <row r="1293" spans="1:5" x14ac:dyDescent="0.25">
      <c r="A1293" s="1">
        <v>43633</v>
      </c>
      <c r="B1293" s="2">
        <v>0.89722222222222225</v>
      </c>
      <c r="C1293">
        <v>335</v>
      </c>
      <c r="D1293">
        <v>1.57</v>
      </c>
      <c r="E1293">
        <v>26.6</v>
      </c>
    </row>
    <row r="1294" spans="1:5" x14ac:dyDescent="0.25">
      <c r="A1294" s="1">
        <v>43633</v>
      </c>
      <c r="B1294" s="2">
        <v>0.8979166666666667</v>
      </c>
      <c r="C1294">
        <v>334</v>
      </c>
      <c r="D1294">
        <v>1.87</v>
      </c>
      <c r="E1294">
        <v>26.6</v>
      </c>
    </row>
    <row r="1295" spans="1:5" x14ac:dyDescent="0.25">
      <c r="A1295" s="1">
        <v>43633</v>
      </c>
      <c r="B1295" s="2">
        <v>0.89861111111111114</v>
      </c>
      <c r="C1295">
        <v>329</v>
      </c>
      <c r="D1295">
        <v>1.59</v>
      </c>
      <c r="E1295">
        <v>26.6</v>
      </c>
    </row>
    <row r="1296" spans="1:5" x14ac:dyDescent="0.25">
      <c r="A1296" s="1">
        <v>43633</v>
      </c>
      <c r="B1296" s="2">
        <v>0.89930555555555547</v>
      </c>
      <c r="C1296">
        <v>334</v>
      </c>
      <c r="D1296">
        <v>1.29</v>
      </c>
      <c r="E1296">
        <v>26.6</v>
      </c>
    </row>
    <row r="1297" spans="1:5" x14ac:dyDescent="0.25">
      <c r="A1297" s="1">
        <v>43633</v>
      </c>
      <c r="B1297" s="2">
        <v>0.9</v>
      </c>
      <c r="C1297">
        <v>341</v>
      </c>
      <c r="D1297">
        <v>1.42</v>
      </c>
      <c r="E1297">
        <v>26.6</v>
      </c>
    </row>
    <row r="1298" spans="1:5" x14ac:dyDescent="0.25">
      <c r="A1298" s="1">
        <v>43633</v>
      </c>
      <c r="B1298" s="2">
        <v>0.90069444444444446</v>
      </c>
      <c r="C1298">
        <v>341</v>
      </c>
      <c r="D1298">
        <v>1.41</v>
      </c>
      <c r="E1298">
        <v>26.6</v>
      </c>
    </row>
    <row r="1299" spans="1:5" x14ac:dyDescent="0.25">
      <c r="A1299" s="1">
        <v>43633</v>
      </c>
      <c r="B1299" s="2">
        <v>0.90138888888888891</v>
      </c>
      <c r="C1299">
        <v>342</v>
      </c>
      <c r="D1299">
        <v>1.35</v>
      </c>
      <c r="E1299">
        <v>26.6</v>
      </c>
    </row>
    <row r="1300" spans="1:5" x14ac:dyDescent="0.25">
      <c r="A1300" s="1">
        <v>43633</v>
      </c>
      <c r="B1300" s="2">
        <v>0.90208333333333324</v>
      </c>
      <c r="C1300">
        <v>342</v>
      </c>
      <c r="D1300">
        <v>1.46</v>
      </c>
      <c r="E1300">
        <v>26.6</v>
      </c>
    </row>
    <row r="1301" spans="1:5" x14ac:dyDescent="0.25">
      <c r="A1301" s="1">
        <v>43633</v>
      </c>
      <c r="B1301" s="2">
        <v>0.90277777777777779</v>
      </c>
      <c r="C1301">
        <v>338</v>
      </c>
      <c r="D1301">
        <v>1.43</v>
      </c>
      <c r="E1301">
        <v>26.5</v>
      </c>
    </row>
    <row r="1302" spans="1:5" x14ac:dyDescent="0.25">
      <c r="A1302" s="1">
        <v>43633</v>
      </c>
      <c r="B1302" s="2">
        <v>0.90347222222222223</v>
      </c>
      <c r="C1302">
        <v>336</v>
      </c>
      <c r="D1302">
        <v>1.37</v>
      </c>
      <c r="E1302">
        <v>26.5</v>
      </c>
    </row>
    <row r="1303" spans="1:5" x14ac:dyDescent="0.25">
      <c r="A1303" s="1">
        <v>43633</v>
      </c>
      <c r="B1303" s="2">
        <v>0.90416666666666667</v>
      </c>
      <c r="C1303">
        <v>341</v>
      </c>
      <c r="D1303">
        <v>1.36</v>
      </c>
      <c r="E1303">
        <v>26.5</v>
      </c>
    </row>
    <row r="1304" spans="1:5" x14ac:dyDescent="0.25">
      <c r="A1304" s="1">
        <v>43633</v>
      </c>
      <c r="B1304" s="2">
        <v>0.90486111111111101</v>
      </c>
      <c r="C1304">
        <v>340</v>
      </c>
      <c r="D1304">
        <v>1.37</v>
      </c>
      <c r="E1304">
        <v>26.5</v>
      </c>
    </row>
    <row r="1305" spans="1:5" x14ac:dyDescent="0.25">
      <c r="A1305" s="1">
        <v>43633</v>
      </c>
      <c r="B1305" s="2">
        <v>0.90555555555555556</v>
      </c>
      <c r="C1305">
        <v>337</v>
      </c>
      <c r="D1305">
        <v>1.2</v>
      </c>
      <c r="E1305">
        <v>26.5</v>
      </c>
    </row>
    <row r="1306" spans="1:5" x14ac:dyDescent="0.25">
      <c r="A1306" s="1">
        <v>43633</v>
      </c>
      <c r="B1306" s="2">
        <v>0.90625</v>
      </c>
      <c r="C1306">
        <v>336</v>
      </c>
      <c r="D1306">
        <v>1.1299999999999999</v>
      </c>
      <c r="E1306">
        <v>26.5</v>
      </c>
    </row>
    <row r="1307" spans="1:5" x14ac:dyDescent="0.25">
      <c r="A1307" s="1">
        <v>43633</v>
      </c>
      <c r="B1307" s="2">
        <v>0.90694444444444444</v>
      </c>
      <c r="C1307">
        <v>327</v>
      </c>
      <c r="D1307">
        <v>1.35</v>
      </c>
      <c r="E1307">
        <v>26.5</v>
      </c>
    </row>
    <row r="1308" spans="1:5" x14ac:dyDescent="0.25">
      <c r="A1308" s="1">
        <v>43633</v>
      </c>
      <c r="B1308" s="2">
        <v>0.90763888888888899</v>
      </c>
      <c r="C1308">
        <v>337</v>
      </c>
      <c r="D1308">
        <v>1.33</v>
      </c>
      <c r="E1308">
        <v>26.5</v>
      </c>
    </row>
    <row r="1309" spans="1:5" x14ac:dyDescent="0.25">
      <c r="A1309" s="1">
        <v>43633</v>
      </c>
      <c r="B1309" s="2">
        <v>0.90833333333333333</v>
      </c>
      <c r="C1309">
        <v>347</v>
      </c>
      <c r="D1309">
        <v>1.25</v>
      </c>
      <c r="E1309">
        <v>26.5</v>
      </c>
    </row>
    <row r="1310" spans="1:5" x14ac:dyDescent="0.25">
      <c r="A1310" s="1">
        <v>43633</v>
      </c>
      <c r="B1310" s="2">
        <v>0.90902777777777777</v>
      </c>
      <c r="C1310">
        <v>331</v>
      </c>
      <c r="D1310">
        <v>1.23</v>
      </c>
      <c r="E1310">
        <v>26.5</v>
      </c>
    </row>
    <row r="1311" spans="1:5" x14ac:dyDescent="0.25">
      <c r="A1311" s="1">
        <v>43633</v>
      </c>
      <c r="B1311" s="2">
        <v>0.90972222222222221</v>
      </c>
      <c r="C1311">
        <v>335</v>
      </c>
      <c r="D1311">
        <v>1.18</v>
      </c>
      <c r="E1311">
        <v>26.5</v>
      </c>
    </row>
    <row r="1312" spans="1:5" x14ac:dyDescent="0.25">
      <c r="A1312" s="1">
        <v>43633</v>
      </c>
      <c r="B1312" s="2">
        <v>0.91041666666666676</v>
      </c>
      <c r="C1312">
        <v>330</v>
      </c>
      <c r="D1312">
        <v>0.99</v>
      </c>
      <c r="E1312">
        <v>26.5</v>
      </c>
    </row>
    <row r="1313" spans="1:5" x14ac:dyDescent="0.25">
      <c r="A1313" s="1">
        <v>43633</v>
      </c>
      <c r="B1313" s="2">
        <v>0.91111111111111109</v>
      </c>
      <c r="C1313">
        <v>331</v>
      </c>
      <c r="D1313">
        <v>0.97</v>
      </c>
      <c r="E1313">
        <v>26.5</v>
      </c>
    </row>
    <row r="1314" spans="1:5" x14ac:dyDescent="0.25">
      <c r="A1314" s="1">
        <v>43633</v>
      </c>
      <c r="B1314" s="2">
        <v>0.91180555555555554</v>
      </c>
      <c r="C1314">
        <v>334</v>
      </c>
      <c r="D1314">
        <v>1.27</v>
      </c>
      <c r="E1314">
        <v>26.5</v>
      </c>
    </row>
    <row r="1315" spans="1:5" x14ac:dyDescent="0.25">
      <c r="A1315" s="1">
        <v>43633</v>
      </c>
      <c r="B1315" s="2">
        <v>0.91249999999999998</v>
      </c>
      <c r="C1315">
        <v>338</v>
      </c>
      <c r="D1315">
        <v>1.22</v>
      </c>
      <c r="E1315">
        <v>26.4</v>
      </c>
    </row>
    <row r="1316" spans="1:5" x14ac:dyDescent="0.25">
      <c r="A1316" s="1">
        <v>43633</v>
      </c>
      <c r="B1316" s="2">
        <v>0.91319444444444453</v>
      </c>
      <c r="C1316">
        <v>329</v>
      </c>
      <c r="D1316">
        <v>1.1100000000000001</v>
      </c>
      <c r="E1316">
        <v>26.4</v>
      </c>
    </row>
    <row r="1317" spans="1:5" x14ac:dyDescent="0.25">
      <c r="A1317" s="1">
        <v>43633</v>
      </c>
      <c r="B1317" s="2">
        <v>0.91388888888888886</v>
      </c>
      <c r="C1317">
        <v>341</v>
      </c>
      <c r="D1317">
        <v>1.24</v>
      </c>
      <c r="E1317">
        <v>26.4</v>
      </c>
    </row>
    <row r="1318" spans="1:5" x14ac:dyDescent="0.25">
      <c r="A1318" s="1">
        <v>43633</v>
      </c>
      <c r="B1318" s="2">
        <v>0.9145833333333333</v>
      </c>
      <c r="C1318">
        <v>341</v>
      </c>
      <c r="D1318">
        <v>1.1100000000000001</v>
      </c>
      <c r="E1318">
        <v>26.4</v>
      </c>
    </row>
    <row r="1319" spans="1:5" x14ac:dyDescent="0.25">
      <c r="A1319" s="1">
        <v>43633</v>
      </c>
      <c r="B1319" s="2">
        <v>0.91527777777777775</v>
      </c>
      <c r="C1319">
        <v>354</v>
      </c>
      <c r="D1319">
        <v>0.82</v>
      </c>
      <c r="E1319">
        <v>26.4</v>
      </c>
    </row>
    <row r="1320" spans="1:5" x14ac:dyDescent="0.25">
      <c r="A1320" s="1">
        <v>43633</v>
      </c>
      <c r="B1320" s="2">
        <v>0.9159722222222223</v>
      </c>
      <c r="C1320">
        <v>337</v>
      </c>
      <c r="D1320">
        <v>0.86</v>
      </c>
      <c r="E1320">
        <v>26.4</v>
      </c>
    </row>
    <row r="1321" spans="1:5" x14ac:dyDescent="0.25">
      <c r="A1321" s="1">
        <v>43633</v>
      </c>
      <c r="B1321" s="2">
        <v>0.91666666666666663</v>
      </c>
      <c r="C1321">
        <v>332</v>
      </c>
      <c r="D1321">
        <v>1.07</v>
      </c>
      <c r="E1321">
        <v>26.4</v>
      </c>
    </row>
    <row r="1322" spans="1:5" x14ac:dyDescent="0.25">
      <c r="A1322" s="1">
        <v>43633</v>
      </c>
      <c r="B1322" s="2">
        <v>0.91736111111111107</v>
      </c>
      <c r="C1322">
        <v>335</v>
      </c>
      <c r="D1322">
        <v>1.08</v>
      </c>
      <c r="E1322">
        <v>26.4</v>
      </c>
    </row>
    <row r="1323" spans="1:5" x14ac:dyDescent="0.25">
      <c r="A1323" s="1">
        <v>43633</v>
      </c>
      <c r="B1323" s="2">
        <v>0.91805555555555562</v>
      </c>
      <c r="C1323">
        <v>349</v>
      </c>
      <c r="D1323">
        <v>1.19</v>
      </c>
      <c r="E1323">
        <v>26.4</v>
      </c>
    </row>
    <row r="1324" spans="1:5" x14ac:dyDescent="0.25">
      <c r="A1324" s="1">
        <v>43633</v>
      </c>
      <c r="B1324" s="2">
        <v>0.91875000000000007</v>
      </c>
      <c r="C1324">
        <v>342</v>
      </c>
      <c r="D1324">
        <v>0.94</v>
      </c>
      <c r="E1324">
        <v>26.4</v>
      </c>
    </row>
    <row r="1325" spans="1:5" x14ac:dyDescent="0.25">
      <c r="A1325" s="1">
        <v>43633</v>
      </c>
      <c r="B1325" s="2">
        <v>0.9194444444444444</v>
      </c>
      <c r="C1325">
        <v>340</v>
      </c>
      <c r="D1325">
        <v>0.83</v>
      </c>
      <c r="E1325">
        <v>26.4</v>
      </c>
    </row>
    <row r="1326" spans="1:5" x14ac:dyDescent="0.25">
      <c r="A1326" s="1">
        <v>43633</v>
      </c>
      <c r="B1326" s="2">
        <v>0.92013888888888884</v>
      </c>
      <c r="C1326">
        <v>330</v>
      </c>
      <c r="D1326">
        <v>1.08</v>
      </c>
      <c r="E1326">
        <v>26.4</v>
      </c>
    </row>
    <row r="1327" spans="1:5" x14ac:dyDescent="0.25">
      <c r="A1327" s="1">
        <v>43633</v>
      </c>
      <c r="B1327" s="2">
        <v>0.92083333333333339</v>
      </c>
      <c r="C1327">
        <v>330</v>
      </c>
      <c r="D1327">
        <v>1.2</v>
      </c>
      <c r="E1327">
        <v>26.4</v>
      </c>
    </row>
    <row r="1328" spans="1:5" x14ac:dyDescent="0.25">
      <c r="A1328" s="1">
        <v>43633</v>
      </c>
      <c r="B1328" s="2">
        <v>0.92152777777777783</v>
      </c>
      <c r="C1328">
        <v>341</v>
      </c>
      <c r="D1328">
        <v>1.21</v>
      </c>
      <c r="E1328">
        <v>26.4</v>
      </c>
    </row>
    <row r="1329" spans="1:5" x14ac:dyDescent="0.25">
      <c r="A1329" s="1">
        <v>43633</v>
      </c>
      <c r="B1329" s="2">
        <v>0.92222222222222217</v>
      </c>
      <c r="C1329">
        <v>344</v>
      </c>
      <c r="D1329">
        <v>1.24</v>
      </c>
      <c r="E1329">
        <v>26.3</v>
      </c>
    </row>
    <row r="1330" spans="1:5" x14ac:dyDescent="0.25">
      <c r="A1330" s="1">
        <v>43633</v>
      </c>
      <c r="B1330" s="2">
        <v>0.92291666666666661</v>
      </c>
      <c r="C1330">
        <v>349</v>
      </c>
      <c r="D1330">
        <v>0.97</v>
      </c>
      <c r="E1330">
        <v>26.3</v>
      </c>
    </row>
    <row r="1331" spans="1:5" x14ac:dyDescent="0.25">
      <c r="A1331" s="1">
        <v>43633</v>
      </c>
      <c r="B1331" s="2">
        <v>0.92361111111111116</v>
      </c>
      <c r="C1331">
        <v>351</v>
      </c>
      <c r="D1331">
        <v>0.95</v>
      </c>
      <c r="E1331">
        <v>26.4</v>
      </c>
    </row>
    <row r="1332" spans="1:5" x14ac:dyDescent="0.25">
      <c r="A1332" s="1">
        <v>43633</v>
      </c>
      <c r="B1332" s="2">
        <v>0.9243055555555556</v>
      </c>
      <c r="C1332">
        <v>334</v>
      </c>
      <c r="D1332">
        <v>0.82</v>
      </c>
      <c r="E1332">
        <v>26.3</v>
      </c>
    </row>
    <row r="1333" spans="1:5" x14ac:dyDescent="0.25">
      <c r="A1333" s="1">
        <v>43633</v>
      </c>
      <c r="B1333" s="2">
        <v>0.92499999999999993</v>
      </c>
      <c r="C1333">
        <v>352</v>
      </c>
      <c r="D1333">
        <v>0.98</v>
      </c>
      <c r="E1333">
        <v>26.4</v>
      </c>
    </row>
    <row r="1334" spans="1:5" x14ac:dyDescent="0.25">
      <c r="A1334" s="1">
        <v>43633</v>
      </c>
      <c r="B1334" s="2">
        <v>0.92569444444444438</v>
      </c>
      <c r="C1334">
        <v>347</v>
      </c>
      <c r="D1334">
        <v>1.24</v>
      </c>
      <c r="E1334">
        <v>26.3</v>
      </c>
    </row>
    <row r="1335" spans="1:5" x14ac:dyDescent="0.25">
      <c r="A1335" s="1">
        <v>43633</v>
      </c>
      <c r="B1335" s="2">
        <v>0.92638888888888893</v>
      </c>
      <c r="C1335">
        <v>341</v>
      </c>
      <c r="D1335">
        <v>1.18</v>
      </c>
      <c r="E1335">
        <v>26.3</v>
      </c>
    </row>
    <row r="1336" spans="1:5" x14ac:dyDescent="0.25">
      <c r="A1336" s="1">
        <v>43633</v>
      </c>
      <c r="B1336" s="2">
        <v>0.92708333333333337</v>
      </c>
      <c r="C1336">
        <v>338</v>
      </c>
      <c r="D1336">
        <v>1.08</v>
      </c>
      <c r="E1336">
        <v>26.3</v>
      </c>
    </row>
    <row r="1337" spans="1:5" x14ac:dyDescent="0.25">
      <c r="A1337" s="1">
        <v>43633</v>
      </c>
      <c r="B1337" s="2">
        <v>0.9277777777777777</v>
      </c>
      <c r="C1337">
        <v>329</v>
      </c>
      <c r="D1337">
        <v>1.1299999999999999</v>
      </c>
      <c r="E1337">
        <v>26.3</v>
      </c>
    </row>
    <row r="1338" spans="1:5" x14ac:dyDescent="0.25">
      <c r="A1338" s="1">
        <v>43633</v>
      </c>
      <c r="B1338" s="2">
        <v>0.92847222222222225</v>
      </c>
      <c r="C1338">
        <v>339</v>
      </c>
      <c r="D1338">
        <v>1.1399999999999999</v>
      </c>
      <c r="E1338">
        <v>26.3</v>
      </c>
    </row>
    <row r="1339" spans="1:5" x14ac:dyDescent="0.25">
      <c r="A1339" s="1">
        <v>43633</v>
      </c>
      <c r="B1339" s="2">
        <v>0.9291666666666667</v>
      </c>
      <c r="C1339">
        <v>342</v>
      </c>
      <c r="D1339">
        <v>1.1299999999999999</v>
      </c>
      <c r="E1339">
        <v>26.3</v>
      </c>
    </row>
    <row r="1340" spans="1:5" x14ac:dyDescent="0.25">
      <c r="A1340" s="1">
        <v>43633</v>
      </c>
      <c r="B1340" s="2">
        <v>0.92986111111111114</v>
      </c>
      <c r="C1340">
        <v>337</v>
      </c>
      <c r="D1340">
        <v>1.22</v>
      </c>
      <c r="E1340">
        <v>26.3</v>
      </c>
    </row>
    <row r="1341" spans="1:5" x14ac:dyDescent="0.25">
      <c r="A1341" s="1">
        <v>43633</v>
      </c>
      <c r="B1341" s="2">
        <v>0.93055555555555547</v>
      </c>
      <c r="C1341">
        <v>331</v>
      </c>
      <c r="D1341">
        <v>0.92</v>
      </c>
      <c r="E1341">
        <v>26.3</v>
      </c>
    </row>
    <row r="1342" spans="1:5" x14ac:dyDescent="0.25">
      <c r="A1342" s="1">
        <v>43633</v>
      </c>
      <c r="B1342" s="2">
        <v>0.93125000000000002</v>
      </c>
      <c r="C1342">
        <v>324</v>
      </c>
      <c r="D1342">
        <v>1.04</v>
      </c>
      <c r="E1342">
        <v>26.3</v>
      </c>
    </row>
    <row r="1343" spans="1:5" x14ac:dyDescent="0.25">
      <c r="A1343" s="1">
        <v>43633</v>
      </c>
      <c r="B1343" s="2">
        <v>0.93194444444444446</v>
      </c>
      <c r="C1343">
        <v>329</v>
      </c>
      <c r="D1343">
        <v>1.08</v>
      </c>
      <c r="E1343">
        <v>26.3</v>
      </c>
    </row>
    <row r="1344" spans="1:5" x14ac:dyDescent="0.25">
      <c r="A1344" s="1">
        <v>43633</v>
      </c>
      <c r="B1344" s="2">
        <v>0.93263888888888891</v>
      </c>
      <c r="C1344">
        <v>332</v>
      </c>
      <c r="D1344">
        <v>0.93</v>
      </c>
      <c r="E1344">
        <v>26.3</v>
      </c>
    </row>
    <row r="1345" spans="1:5" x14ac:dyDescent="0.25">
      <c r="A1345" s="1">
        <v>43633</v>
      </c>
      <c r="B1345" s="2">
        <v>0.93333333333333324</v>
      </c>
      <c r="C1345">
        <v>318</v>
      </c>
      <c r="D1345">
        <v>0.94</v>
      </c>
      <c r="E1345">
        <v>26.3</v>
      </c>
    </row>
    <row r="1346" spans="1:5" x14ac:dyDescent="0.25">
      <c r="A1346" s="1">
        <v>43633</v>
      </c>
      <c r="B1346" s="2">
        <v>0.93402777777777779</v>
      </c>
      <c r="C1346">
        <v>340</v>
      </c>
      <c r="D1346">
        <v>1.1000000000000001</v>
      </c>
      <c r="E1346">
        <v>26.3</v>
      </c>
    </row>
    <row r="1347" spans="1:5" x14ac:dyDescent="0.25">
      <c r="A1347" s="1">
        <v>43633</v>
      </c>
      <c r="B1347" s="2">
        <v>0.93472222222222223</v>
      </c>
      <c r="C1347">
        <v>331</v>
      </c>
      <c r="D1347">
        <v>1.1599999999999999</v>
      </c>
      <c r="E1347">
        <v>26.2</v>
      </c>
    </row>
    <row r="1348" spans="1:5" x14ac:dyDescent="0.25">
      <c r="A1348" s="1">
        <v>43633</v>
      </c>
      <c r="B1348" s="2">
        <v>0.93541666666666667</v>
      </c>
      <c r="C1348">
        <v>324</v>
      </c>
      <c r="D1348">
        <v>1.1100000000000001</v>
      </c>
      <c r="E1348">
        <v>26.2</v>
      </c>
    </row>
    <row r="1349" spans="1:5" x14ac:dyDescent="0.25">
      <c r="A1349" s="1">
        <v>43633</v>
      </c>
      <c r="B1349" s="2">
        <v>0.93611111111111101</v>
      </c>
      <c r="C1349">
        <v>332</v>
      </c>
      <c r="D1349">
        <v>1.05</v>
      </c>
      <c r="E1349">
        <v>26.3</v>
      </c>
    </row>
    <row r="1350" spans="1:5" x14ac:dyDescent="0.25">
      <c r="A1350" s="1">
        <v>43633</v>
      </c>
      <c r="B1350" s="2">
        <v>0.93680555555555556</v>
      </c>
      <c r="C1350">
        <v>338</v>
      </c>
      <c r="D1350">
        <v>1.05</v>
      </c>
      <c r="E1350">
        <v>26.2</v>
      </c>
    </row>
    <row r="1351" spans="1:5" x14ac:dyDescent="0.25">
      <c r="A1351" s="1">
        <v>43633</v>
      </c>
      <c r="B1351" s="2">
        <v>0.9375</v>
      </c>
      <c r="C1351">
        <v>345</v>
      </c>
      <c r="D1351">
        <v>1.03</v>
      </c>
      <c r="E1351">
        <v>26.3</v>
      </c>
    </row>
    <row r="1352" spans="1:5" x14ac:dyDescent="0.25">
      <c r="A1352" s="1">
        <v>43633</v>
      </c>
      <c r="B1352" s="2">
        <v>0.93819444444444444</v>
      </c>
      <c r="C1352">
        <v>336</v>
      </c>
      <c r="D1352">
        <v>1.01</v>
      </c>
      <c r="E1352">
        <v>26.2</v>
      </c>
    </row>
    <row r="1353" spans="1:5" x14ac:dyDescent="0.25">
      <c r="A1353" s="1">
        <v>43633</v>
      </c>
      <c r="B1353" s="2">
        <v>0.93888888888888899</v>
      </c>
      <c r="C1353">
        <v>350</v>
      </c>
      <c r="D1353">
        <v>1.05</v>
      </c>
      <c r="E1353">
        <v>26.2</v>
      </c>
    </row>
    <row r="1354" spans="1:5" x14ac:dyDescent="0.25">
      <c r="A1354" s="1">
        <v>43633</v>
      </c>
      <c r="B1354" s="2">
        <v>0.93958333333333333</v>
      </c>
      <c r="C1354">
        <v>318</v>
      </c>
      <c r="D1354">
        <v>0.93</v>
      </c>
      <c r="E1354">
        <v>26.2</v>
      </c>
    </row>
    <row r="1355" spans="1:5" x14ac:dyDescent="0.25">
      <c r="A1355" s="1">
        <v>43633</v>
      </c>
      <c r="B1355" s="2">
        <v>0.94027777777777777</v>
      </c>
      <c r="C1355">
        <v>339</v>
      </c>
      <c r="D1355">
        <v>0.81</v>
      </c>
      <c r="E1355">
        <v>26.2</v>
      </c>
    </row>
    <row r="1356" spans="1:5" x14ac:dyDescent="0.25">
      <c r="A1356" s="1">
        <v>43633</v>
      </c>
      <c r="B1356" s="2">
        <v>0.94097222222222221</v>
      </c>
      <c r="C1356">
        <v>339</v>
      </c>
      <c r="D1356">
        <v>0.96</v>
      </c>
      <c r="E1356">
        <v>26.2</v>
      </c>
    </row>
    <row r="1357" spans="1:5" x14ac:dyDescent="0.25">
      <c r="A1357" s="1">
        <v>43633</v>
      </c>
      <c r="B1357" s="2">
        <v>0.94166666666666676</v>
      </c>
      <c r="C1357">
        <v>332</v>
      </c>
      <c r="D1357">
        <v>1.19</v>
      </c>
      <c r="E1357">
        <v>26.2</v>
      </c>
    </row>
    <row r="1358" spans="1:5" x14ac:dyDescent="0.25">
      <c r="A1358" s="1">
        <v>43633</v>
      </c>
      <c r="B1358" s="2">
        <v>0.94236111111111109</v>
      </c>
      <c r="C1358">
        <v>333</v>
      </c>
      <c r="D1358">
        <v>1.46</v>
      </c>
      <c r="E1358">
        <v>26.2</v>
      </c>
    </row>
    <row r="1359" spans="1:5" x14ac:dyDescent="0.25">
      <c r="A1359" s="1">
        <v>43633</v>
      </c>
      <c r="B1359" s="2">
        <v>0.94305555555555554</v>
      </c>
      <c r="C1359">
        <v>333</v>
      </c>
      <c r="D1359">
        <v>1.33</v>
      </c>
      <c r="E1359">
        <v>26.2</v>
      </c>
    </row>
    <row r="1360" spans="1:5" x14ac:dyDescent="0.25">
      <c r="A1360" s="1">
        <v>43633</v>
      </c>
      <c r="B1360" s="2">
        <v>0.94374999999999998</v>
      </c>
      <c r="C1360">
        <v>332</v>
      </c>
      <c r="D1360">
        <v>1.26</v>
      </c>
      <c r="E1360">
        <v>26.2</v>
      </c>
    </row>
    <row r="1361" spans="1:5" x14ac:dyDescent="0.25">
      <c r="A1361" s="1">
        <v>43633</v>
      </c>
      <c r="B1361" s="2">
        <v>0.94444444444444453</v>
      </c>
      <c r="C1361">
        <v>335</v>
      </c>
      <c r="D1361">
        <v>1.08</v>
      </c>
      <c r="E1361">
        <v>26.2</v>
      </c>
    </row>
    <row r="1362" spans="1:5" x14ac:dyDescent="0.25">
      <c r="A1362" s="1">
        <v>43633</v>
      </c>
      <c r="B1362" s="2">
        <v>0.94513888888888886</v>
      </c>
      <c r="C1362">
        <v>340</v>
      </c>
      <c r="D1362">
        <v>0.9</v>
      </c>
      <c r="E1362">
        <v>26.2</v>
      </c>
    </row>
    <row r="1363" spans="1:5" x14ac:dyDescent="0.25">
      <c r="A1363" s="1">
        <v>43633</v>
      </c>
      <c r="B1363" s="2">
        <v>0.9458333333333333</v>
      </c>
      <c r="C1363">
        <v>321</v>
      </c>
      <c r="D1363">
        <v>0.55000000000000004</v>
      </c>
      <c r="E1363">
        <v>26.2</v>
      </c>
    </row>
    <row r="1364" spans="1:5" x14ac:dyDescent="0.25">
      <c r="A1364" s="1">
        <v>43633</v>
      </c>
      <c r="B1364" s="2">
        <v>0.94652777777777775</v>
      </c>
      <c r="C1364">
        <v>323</v>
      </c>
      <c r="D1364">
        <v>0.51</v>
      </c>
      <c r="E1364">
        <v>26.2</v>
      </c>
    </row>
    <row r="1365" spans="1:5" x14ac:dyDescent="0.25">
      <c r="A1365" s="1">
        <v>43633</v>
      </c>
      <c r="B1365" s="2">
        <v>0.9472222222222223</v>
      </c>
      <c r="C1365">
        <v>4</v>
      </c>
      <c r="D1365">
        <v>0.74</v>
      </c>
      <c r="E1365">
        <v>26.2</v>
      </c>
    </row>
    <row r="1366" spans="1:5" x14ac:dyDescent="0.25">
      <c r="A1366" s="1">
        <v>43633</v>
      </c>
      <c r="B1366" s="2">
        <v>0.94791666666666663</v>
      </c>
      <c r="C1366">
        <v>5</v>
      </c>
      <c r="D1366">
        <v>1.08</v>
      </c>
      <c r="E1366">
        <v>26.2</v>
      </c>
    </row>
    <row r="1367" spans="1:5" x14ac:dyDescent="0.25">
      <c r="A1367" s="1">
        <v>43633</v>
      </c>
      <c r="B1367" s="2">
        <v>0.94861111111111107</v>
      </c>
      <c r="C1367">
        <v>0</v>
      </c>
      <c r="D1367">
        <v>0.94</v>
      </c>
      <c r="E1367">
        <v>26.2</v>
      </c>
    </row>
    <row r="1368" spans="1:5" x14ac:dyDescent="0.25">
      <c r="A1368" s="1">
        <v>43633</v>
      </c>
      <c r="B1368" s="2">
        <v>0.94930555555555562</v>
      </c>
      <c r="C1368">
        <v>19</v>
      </c>
      <c r="D1368">
        <v>0.9</v>
      </c>
      <c r="E1368">
        <v>26.2</v>
      </c>
    </row>
    <row r="1369" spans="1:5" x14ac:dyDescent="0.25">
      <c r="A1369" s="1">
        <v>43633</v>
      </c>
      <c r="B1369" s="2">
        <v>0.95000000000000007</v>
      </c>
      <c r="C1369">
        <v>62</v>
      </c>
      <c r="D1369">
        <v>0.54</v>
      </c>
      <c r="E1369">
        <v>26.2</v>
      </c>
    </row>
    <row r="1370" spans="1:5" x14ac:dyDescent="0.25">
      <c r="A1370" s="1">
        <v>43633</v>
      </c>
      <c r="B1370" s="2">
        <v>0.9506944444444444</v>
      </c>
      <c r="C1370">
        <v>118</v>
      </c>
      <c r="D1370">
        <v>0.47</v>
      </c>
      <c r="E1370">
        <v>26.2</v>
      </c>
    </row>
    <row r="1371" spans="1:5" x14ac:dyDescent="0.25">
      <c r="A1371" s="1">
        <v>43633</v>
      </c>
      <c r="B1371" s="2">
        <v>0.95138888888888884</v>
      </c>
      <c r="C1371">
        <v>53</v>
      </c>
      <c r="D1371">
        <v>0.47</v>
      </c>
      <c r="E1371">
        <v>26.2</v>
      </c>
    </row>
    <row r="1372" spans="1:5" x14ac:dyDescent="0.25">
      <c r="A1372" s="1">
        <v>43633</v>
      </c>
      <c r="B1372" s="2">
        <v>0.95208333333333339</v>
      </c>
      <c r="C1372">
        <v>82</v>
      </c>
      <c r="D1372">
        <v>0.49</v>
      </c>
      <c r="E1372">
        <v>26.1</v>
      </c>
    </row>
    <row r="1373" spans="1:5" x14ac:dyDescent="0.25">
      <c r="A1373" s="1">
        <v>43633</v>
      </c>
      <c r="B1373" s="2">
        <v>0.95277777777777783</v>
      </c>
      <c r="C1373">
        <v>31</v>
      </c>
      <c r="D1373">
        <v>0.73</v>
      </c>
      <c r="E1373">
        <v>26.1</v>
      </c>
    </row>
    <row r="1374" spans="1:5" x14ac:dyDescent="0.25">
      <c r="A1374" s="1">
        <v>43633</v>
      </c>
      <c r="B1374" s="2">
        <v>0.95347222222222217</v>
      </c>
      <c r="C1374">
        <v>27</v>
      </c>
      <c r="D1374">
        <v>0.7</v>
      </c>
      <c r="E1374">
        <v>26.1</v>
      </c>
    </row>
    <row r="1375" spans="1:5" x14ac:dyDescent="0.25">
      <c r="A1375" s="1">
        <v>43633</v>
      </c>
      <c r="B1375" s="2">
        <v>0.95416666666666661</v>
      </c>
      <c r="C1375">
        <v>26</v>
      </c>
      <c r="D1375">
        <v>0.76</v>
      </c>
      <c r="E1375">
        <v>26.1</v>
      </c>
    </row>
    <row r="1376" spans="1:5" x14ac:dyDescent="0.25">
      <c r="A1376" s="1">
        <v>43633</v>
      </c>
      <c r="B1376" s="2">
        <v>0.95486111111111116</v>
      </c>
      <c r="C1376">
        <v>32</v>
      </c>
      <c r="D1376">
        <v>0.8</v>
      </c>
      <c r="E1376">
        <v>26.1</v>
      </c>
    </row>
    <row r="1377" spans="1:5" x14ac:dyDescent="0.25">
      <c r="A1377" s="1">
        <v>43633</v>
      </c>
      <c r="B1377" s="2">
        <v>0.9555555555555556</v>
      </c>
      <c r="C1377">
        <v>26</v>
      </c>
      <c r="D1377">
        <v>0.7</v>
      </c>
      <c r="E1377">
        <v>26.1</v>
      </c>
    </row>
    <row r="1378" spans="1:5" x14ac:dyDescent="0.25">
      <c r="A1378" s="1">
        <v>43633</v>
      </c>
      <c r="B1378" s="2">
        <v>0.95624999999999993</v>
      </c>
      <c r="C1378">
        <v>15</v>
      </c>
      <c r="D1378">
        <v>0.56999999999999995</v>
      </c>
      <c r="E1378">
        <v>26.1</v>
      </c>
    </row>
    <row r="1379" spans="1:5" x14ac:dyDescent="0.25">
      <c r="A1379" s="1">
        <v>43633</v>
      </c>
      <c r="B1379" s="2">
        <v>0.95694444444444438</v>
      </c>
      <c r="C1379">
        <v>33</v>
      </c>
      <c r="D1379">
        <v>0.75</v>
      </c>
      <c r="E1379">
        <v>26.1</v>
      </c>
    </row>
    <row r="1380" spans="1:5" x14ac:dyDescent="0.25">
      <c r="A1380" s="1">
        <v>43633</v>
      </c>
      <c r="B1380" s="2">
        <v>0.95763888888888893</v>
      </c>
      <c r="C1380">
        <v>356</v>
      </c>
      <c r="D1380">
        <v>0.52</v>
      </c>
      <c r="E1380">
        <v>26.1</v>
      </c>
    </row>
    <row r="1381" spans="1:5" x14ac:dyDescent="0.25">
      <c r="A1381" s="1">
        <v>43633</v>
      </c>
      <c r="B1381" s="2">
        <v>0.95833333333333337</v>
      </c>
      <c r="C1381">
        <v>48</v>
      </c>
      <c r="D1381">
        <v>0.56999999999999995</v>
      </c>
      <c r="E1381">
        <v>26.1</v>
      </c>
    </row>
    <row r="1382" spans="1:5" x14ac:dyDescent="0.25">
      <c r="A1382" s="1">
        <v>43633</v>
      </c>
      <c r="B1382" s="2">
        <v>0.9590277777777777</v>
      </c>
      <c r="C1382">
        <v>31</v>
      </c>
      <c r="D1382">
        <v>0.77</v>
      </c>
      <c r="E1382">
        <v>26.1</v>
      </c>
    </row>
    <row r="1383" spans="1:5" x14ac:dyDescent="0.25">
      <c r="A1383" s="1">
        <v>43633</v>
      </c>
      <c r="B1383" s="2">
        <v>0.95972222222222225</v>
      </c>
      <c r="C1383">
        <v>24</v>
      </c>
      <c r="D1383">
        <v>0.81</v>
      </c>
      <c r="E1383">
        <v>26.1</v>
      </c>
    </row>
    <row r="1384" spans="1:5" x14ac:dyDescent="0.25">
      <c r="A1384" s="1">
        <v>43633</v>
      </c>
      <c r="B1384" s="2">
        <v>0.9604166666666667</v>
      </c>
      <c r="C1384">
        <v>113</v>
      </c>
      <c r="D1384">
        <v>0.42</v>
      </c>
      <c r="E1384">
        <v>26</v>
      </c>
    </row>
    <row r="1385" spans="1:5" x14ac:dyDescent="0.25">
      <c r="A1385" s="1">
        <v>43633</v>
      </c>
      <c r="B1385" s="2">
        <v>0.96111111111111114</v>
      </c>
      <c r="C1385">
        <v>37</v>
      </c>
      <c r="D1385">
        <v>0.65</v>
      </c>
      <c r="E1385">
        <v>26</v>
      </c>
    </row>
    <row r="1386" spans="1:5" x14ac:dyDescent="0.25">
      <c r="A1386" s="1">
        <v>43633</v>
      </c>
      <c r="B1386" s="2">
        <v>0.96180555555555547</v>
      </c>
      <c r="C1386">
        <v>48</v>
      </c>
      <c r="D1386">
        <v>0.81</v>
      </c>
      <c r="E1386">
        <v>26</v>
      </c>
    </row>
    <row r="1387" spans="1:5" x14ac:dyDescent="0.25">
      <c r="A1387" s="1">
        <v>43633</v>
      </c>
      <c r="B1387" s="2">
        <v>0.96250000000000002</v>
      </c>
      <c r="C1387">
        <v>140</v>
      </c>
      <c r="D1387">
        <v>0.33</v>
      </c>
      <c r="E1387">
        <v>26.1</v>
      </c>
    </row>
    <row r="1388" spans="1:5" x14ac:dyDescent="0.25">
      <c r="A1388" s="1">
        <v>43633</v>
      </c>
      <c r="B1388" s="2">
        <v>0.96319444444444446</v>
      </c>
      <c r="C1388">
        <v>129</v>
      </c>
      <c r="D1388">
        <v>0.46</v>
      </c>
      <c r="E1388">
        <v>26.1</v>
      </c>
    </row>
    <row r="1389" spans="1:5" x14ac:dyDescent="0.25">
      <c r="A1389" s="1">
        <v>43633</v>
      </c>
      <c r="B1389" s="2">
        <v>0.96388888888888891</v>
      </c>
      <c r="C1389">
        <v>107</v>
      </c>
      <c r="D1389">
        <v>0.53</v>
      </c>
      <c r="E1389">
        <v>26</v>
      </c>
    </row>
    <row r="1390" spans="1:5" x14ac:dyDescent="0.25">
      <c r="A1390" s="1">
        <v>43633</v>
      </c>
      <c r="B1390" s="2">
        <v>0.96458333333333324</v>
      </c>
      <c r="C1390">
        <v>123</v>
      </c>
      <c r="D1390">
        <v>0.52</v>
      </c>
      <c r="E1390">
        <v>26</v>
      </c>
    </row>
    <row r="1391" spans="1:5" x14ac:dyDescent="0.25">
      <c r="A1391" s="1">
        <v>43633</v>
      </c>
      <c r="B1391" s="2">
        <v>0.96527777777777779</v>
      </c>
      <c r="C1391">
        <v>174</v>
      </c>
      <c r="D1391">
        <v>0.26</v>
      </c>
      <c r="E1391">
        <v>26</v>
      </c>
    </row>
    <row r="1392" spans="1:5" x14ac:dyDescent="0.25">
      <c r="A1392" s="1">
        <v>43633</v>
      </c>
      <c r="B1392" s="2">
        <v>0.96597222222222223</v>
      </c>
      <c r="C1392">
        <v>178</v>
      </c>
      <c r="D1392">
        <v>0.26</v>
      </c>
      <c r="E1392">
        <v>26</v>
      </c>
    </row>
    <row r="1393" spans="1:5" x14ac:dyDescent="0.25">
      <c r="A1393" s="1">
        <v>43633</v>
      </c>
      <c r="B1393" s="2">
        <v>0.96666666666666667</v>
      </c>
      <c r="C1393">
        <v>229</v>
      </c>
      <c r="D1393">
        <v>0.35</v>
      </c>
      <c r="E1393">
        <v>26</v>
      </c>
    </row>
    <row r="1394" spans="1:5" x14ac:dyDescent="0.25">
      <c r="A1394" s="1">
        <v>43633</v>
      </c>
      <c r="B1394" s="2">
        <v>0.96736111111111101</v>
      </c>
      <c r="C1394">
        <v>202</v>
      </c>
      <c r="D1394">
        <v>0.42</v>
      </c>
      <c r="E1394">
        <v>26</v>
      </c>
    </row>
    <row r="1395" spans="1:5" x14ac:dyDescent="0.25">
      <c r="A1395" s="1">
        <v>43633</v>
      </c>
      <c r="B1395" s="2">
        <v>0.96805555555555556</v>
      </c>
      <c r="C1395">
        <v>204</v>
      </c>
      <c r="D1395">
        <v>0.28000000000000003</v>
      </c>
      <c r="E1395">
        <v>26</v>
      </c>
    </row>
    <row r="1396" spans="1:5" x14ac:dyDescent="0.25">
      <c r="A1396" s="1">
        <v>43633</v>
      </c>
      <c r="B1396" s="2">
        <v>0.96875</v>
      </c>
      <c r="C1396">
        <v>231</v>
      </c>
      <c r="D1396">
        <v>0.26</v>
      </c>
      <c r="E1396">
        <v>26</v>
      </c>
    </row>
    <row r="1397" spans="1:5" x14ac:dyDescent="0.25">
      <c r="A1397" s="1">
        <v>43633</v>
      </c>
      <c r="B1397" s="2">
        <v>0.96944444444444444</v>
      </c>
      <c r="C1397">
        <v>249</v>
      </c>
      <c r="D1397">
        <v>0.46</v>
      </c>
      <c r="E1397">
        <v>26.1</v>
      </c>
    </row>
    <row r="1398" spans="1:5" x14ac:dyDescent="0.25">
      <c r="A1398" s="1">
        <v>43633</v>
      </c>
      <c r="B1398" s="2">
        <v>0.97013888888888899</v>
      </c>
      <c r="C1398">
        <v>303</v>
      </c>
      <c r="D1398">
        <v>0.75</v>
      </c>
      <c r="E1398">
        <v>26</v>
      </c>
    </row>
    <row r="1399" spans="1:5" x14ac:dyDescent="0.25">
      <c r="A1399" s="1">
        <v>43633</v>
      </c>
      <c r="B1399" s="2">
        <v>0.97083333333333333</v>
      </c>
      <c r="C1399">
        <v>332</v>
      </c>
      <c r="D1399">
        <v>0.76</v>
      </c>
      <c r="E1399">
        <v>26.1</v>
      </c>
    </row>
    <row r="1400" spans="1:5" x14ac:dyDescent="0.25">
      <c r="A1400" s="1">
        <v>43633</v>
      </c>
      <c r="B1400" s="2">
        <v>0.97152777777777777</v>
      </c>
      <c r="C1400">
        <v>320</v>
      </c>
      <c r="D1400">
        <v>0.77</v>
      </c>
      <c r="E1400">
        <v>26.1</v>
      </c>
    </row>
    <row r="1401" spans="1:5" x14ac:dyDescent="0.25">
      <c r="A1401" s="1">
        <v>43633</v>
      </c>
      <c r="B1401" s="2">
        <v>0.97222222222222221</v>
      </c>
      <c r="C1401">
        <v>319</v>
      </c>
      <c r="D1401">
        <v>1</v>
      </c>
      <c r="E1401">
        <v>26.1</v>
      </c>
    </row>
    <row r="1402" spans="1:5" x14ac:dyDescent="0.25">
      <c r="A1402" s="1">
        <v>43633</v>
      </c>
      <c r="B1402" s="2">
        <v>0.97291666666666676</v>
      </c>
      <c r="C1402">
        <v>317</v>
      </c>
      <c r="D1402">
        <v>1.02</v>
      </c>
      <c r="E1402">
        <v>26.1</v>
      </c>
    </row>
    <row r="1403" spans="1:5" x14ac:dyDescent="0.25">
      <c r="A1403" s="1">
        <v>43633</v>
      </c>
      <c r="B1403" s="2">
        <v>0.97361111111111109</v>
      </c>
      <c r="C1403">
        <v>327</v>
      </c>
      <c r="D1403">
        <v>1.02</v>
      </c>
      <c r="E1403">
        <v>26.1</v>
      </c>
    </row>
    <row r="1404" spans="1:5" x14ac:dyDescent="0.25">
      <c r="A1404" s="1">
        <v>43633</v>
      </c>
      <c r="B1404" s="2">
        <v>0.97430555555555554</v>
      </c>
      <c r="C1404">
        <v>333</v>
      </c>
      <c r="D1404">
        <v>1.1499999999999999</v>
      </c>
      <c r="E1404">
        <v>26.1</v>
      </c>
    </row>
    <row r="1405" spans="1:5" x14ac:dyDescent="0.25">
      <c r="A1405" s="1">
        <v>43633</v>
      </c>
      <c r="B1405" s="2">
        <v>0.97499999999999998</v>
      </c>
      <c r="C1405">
        <v>345</v>
      </c>
      <c r="D1405">
        <v>1.03</v>
      </c>
      <c r="E1405">
        <v>26.1</v>
      </c>
    </row>
    <row r="1406" spans="1:5" x14ac:dyDescent="0.25">
      <c r="A1406" s="1">
        <v>43633</v>
      </c>
      <c r="B1406" s="2">
        <v>0.97569444444444453</v>
      </c>
      <c r="C1406">
        <v>355</v>
      </c>
      <c r="D1406">
        <v>1.1200000000000001</v>
      </c>
      <c r="E1406">
        <v>26.1</v>
      </c>
    </row>
    <row r="1407" spans="1:5" x14ac:dyDescent="0.25">
      <c r="A1407" s="1">
        <v>43633</v>
      </c>
      <c r="B1407" s="2">
        <v>0.97638888888888886</v>
      </c>
      <c r="C1407">
        <v>358</v>
      </c>
      <c r="D1407">
        <v>1.08</v>
      </c>
      <c r="E1407">
        <v>26.1</v>
      </c>
    </row>
    <row r="1408" spans="1:5" x14ac:dyDescent="0.25">
      <c r="A1408" s="1">
        <v>43633</v>
      </c>
      <c r="B1408" s="2">
        <v>0.9770833333333333</v>
      </c>
      <c r="C1408">
        <v>7</v>
      </c>
      <c r="D1408">
        <v>0.87</v>
      </c>
      <c r="E1408">
        <v>26.1</v>
      </c>
    </row>
    <row r="1409" spans="1:5" x14ac:dyDescent="0.25">
      <c r="A1409" s="1">
        <v>43633</v>
      </c>
      <c r="B1409" s="2">
        <v>0.97777777777777775</v>
      </c>
      <c r="C1409">
        <v>6</v>
      </c>
      <c r="D1409">
        <v>1.1599999999999999</v>
      </c>
      <c r="E1409">
        <v>26</v>
      </c>
    </row>
    <row r="1410" spans="1:5" x14ac:dyDescent="0.25">
      <c r="A1410" s="1">
        <v>43633</v>
      </c>
      <c r="B1410" s="2">
        <v>0.9784722222222223</v>
      </c>
      <c r="C1410">
        <v>357</v>
      </c>
      <c r="D1410">
        <v>1.07</v>
      </c>
      <c r="E1410">
        <v>26</v>
      </c>
    </row>
    <row r="1411" spans="1:5" x14ac:dyDescent="0.25">
      <c r="A1411" s="1">
        <v>43633</v>
      </c>
      <c r="B1411" s="2">
        <v>0.97916666666666663</v>
      </c>
      <c r="C1411">
        <v>353</v>
      </c>
      <c r="D1411">
        <v>1.0900000000000001</v>
      </c>
      <c r="E1411">
        <v>26</v>
      </c>
    </row>
    <row r="1412" spans="1:5" x14ac:dyDescent="0.25">
      <c r="A1412" s="1">
        <v>43633</v>
      </c>
      <c r="B1412" s="2">
        <v>0.97986111111111107</v>
      </c>
      <c r="C1412">
        <v>5</v>
      </c>
      <c r="D1412">
        <v>0.86</v>
      </c>
      <c r="E1412">
        <v>26</v>
      </c>
    </row>
    <row r="1413" spans="1:5" x14ac:dyDescent="0.25">
      <c r="A1413" s="1">
        <v>43633</v>
      </c>
      <c r="B1413" s="2">
        <v>0.98055555555555562</v>
      </c>
      <c r="C1413">
        <v>353</v>
      </c>
      <c r="D1413">
        <v>0.89</v>
      </c>
      <c r="E1413">
        <v>26</v>
      </c>
    </row>
    <row r="1414" spans="1:5" x14ac:dyDescent="0.25">
      <c r="A1414" s="1">
        <v>43633</v>
      </c>
      <c r="B1414" s="2">
        <v>0.98125000000000007</v>
      </c>
      <c r="C1414">
        <v>343</v>
      </c>
      <c r="D1414">
        <v>0.7</v>
      </c>
      <c r="E1414">
        <v>26</v>
      </c>
    </row>
    <row r="1415" spans="1:5" x14ac:dyDescent="0.25">
      <c r="A1415" s="1">
        <v>43633</v>
      </c>
      <c r="B1415" s="2">
        <v>0.9819444444444444</v>
      </c>
      <c r="C1415">
        <v>328</v>
      </c>
      <c r="D1415">
        <v>0.66</v>
      </c>
      <c r="E1415">
        <v>26</v>
      </c>
    </row>
    <row r="1416" spans="1:5" x14ac:dyDescent="0.25">
      <c r="A1416" s="1">
        <v>43633</v>
      </c>
      <c r="B1416" s="2">
        <v>0.98263888888888884</v>
      </c>
      <c r="C1416">
        <v>333</v>
      </c>
      <c r="D1416">
        <v>0.66</v>
      </c>
      <c r="E1416">
        <v>26</v>
      </c>
    </row>
    <row r="1417" spans="1:5" x14ac:dyDescent="0.25">
      <c r="A1417" s="1">
        <v>43633</v>
      </c>
      <c r="B1417" s="2">
        <v>0.98333333333333339</v>
      </c>
      <c r="C1417">
        <v>328</v>
      </c>
      <c r="D1417">
        <v>0.85</v>
      </c>
      <c r="E1417">
        <v>26</v>
      </c>
    </row>
    <row r="1418" spans="1:5" x14ac:dyDescent="0.25">
      <c r="A1418" s="1">
        <v>43633</v>
      </c>
      <c r="B1418" s="2">
        <v>0.98402777777777783</v>
      </c>
      <c r="C1418">
        <v>290</v>
      </c>
      <c r="D1418">
        <v>0.7</v>
      </c>
      <c r="E1418">
        <v>26</v>
      </c>
    </row>
    <row r="1419" spans="1:5" x14ac:dyDescent="0.25">
      <c r="A1419" s="1">
        <v>43633</v>
      </c>
      <c r="B1419" s="2">
        <v>0.98472222222222217</v>
      </c>
      <c r="C1419">
        <v>264</v>
      </c>
      <c r="D1419">
        <v>0.61</v>
      </c>
      <c r="E1419">
        <v>26</v>
      </c>
    </row>
    <row r="1420" spans="1:5" x14ac:dyDescent="0.25">
      <c r="A1420" s="1">
        <v>43633</v>
      </c>
      <c r="B1420" s="2">
        <v>0.98541666666666661</v>
      </c>
      <c r="C1420">
        <v>270</v>
      </c>
      <c r="D1420">
        <v>0.61</v>
      </c>
      <c r="E1420">
        <v>26.1</v>
      </c>
    </row>
    <row r="1421" spans="1:5" x14ac:dyDescent="0.25">
      <c r="A1421" s="1">
        <v>43633</v>
      </c>
      <c r="B1421" s="2">
        <v>0.98611111111111116</v>
      </c>
      <c r="C1421">
        <v>308</v>
      </c>
      <c r="D1421">
        <v>0.55000000000000004</v>
      </c>
      <c r="E1421">
        <v>26</v>
      </c>
    </row>
    <row r="1422" spans="1:5" x14ac:dyDescent="0.25">
      <c r="A1422" s="1">
        <v>43633</v>
      </c>
      <c r="B1422" s="2">
        <v>0.9868055555555556</v>
      </c>
      <c r="C1422">
        <v>337</v>
      </c>
      <c r="D1422">
        <v>0.63</v>
      </c>
      <c r="E1422">
        <v>26</v>
      </c>
    </row>
    <row r="1423" spans="1:5" x14ac:dyDescent="0.25">
      <c r="A1423" s="1">
        <v>43633</v>
      </c>
      <c r="B1423" s="2">
        <v>0.98749999999999993</v>
      </c>
      <c r="C1423">
        <v>336</v>
      </c>
      <c r="D1423">
        <v>0.73</v>
      </c>
      <c r="E1423">
        <v>26</v>
      </c>
    </row>
    <row r="1424" spans="1:5" x14ac:dyDescent="0.25">
      <c r="A1424" s="1">
        <v>43633</v>
      </c>
      <c r="B1424" s="2">
        <v>0.98819444444444438</v>
      </c>
      <c r="C1424">
        <v>327</v>
      </c>
      <c r="D1424">
        <v>0.61</v>
      </c>
      <c r="E1424">
        <v>26</v>
      </c>
    </row>
    <row r="1425" spans="1:5" x14ac:dyDescent="0.25">
      <c r="A1425" s="1">
        <v>43633</v>
      </c>
      <c r="B1425" s="2">
        <v>0.98888888888888893</v>
      </c>
      <c r="C1425">
        <v>249</v>
      </c>
      <c r="D1425">
        <v>0.38</v>
      </c>
      <c r="E1425">
        <v>26</v>
      </c>
    </row>
    <row r="1426" spans="1:5" x14ac:dyDescent="0.25">
      <c r="A1426" s="1">
        <v>43633</v>
      </c>
      <c r="B1426" s="2">
        <v>0.98958333333333337</v>
      </c>
      <c r="C1426">
        <v>247</v>
      </c>
      <c r="D1426">
        <v>0.44</v>
      </c>
      <c r="E1426">
        <v>26</v>
      </c>
    </row>
    <row r="1427" spans="1:5" x14ac:dyDescent="0.25">
      <c r="A1427" s="1">
        <v>43633</v>
      </c>
      <c r="B1427" s="2">
        <v>0.9902777777777777</v>
      </c>
      <c r="C1427">
        <v>201</v>
      </c>
      <c r="D1427">
        <v>0.38</v>
      </c>
      <c r="E1427">
        <v>26</v>
      </c>
    </row>
    <row r="1428" spans="1:5" x14ac:dyDescent="0.25">
      <c r="A1428" s="1">
        <v>43633</v>
      </c>
      <c r="B1428" s="2">
        <v>0.99097222222222225</v>
      </c>
      <c r="C1428">
        <v>110</v>
      </c>
      <c r="D1428">
        <v>0.51</v>
      </c>
      <c r="E1428">
        <v>26</v>
      </c>
    </row>
    <row r="1429" spans="1:5" x14ac:dyDescent="0.25">
      <c r="A1429" s="1">
        <v>43633</v>
      </c>
      <c r="B1429" s="2">
        <v>0.9916666666666667</v>
      </c>
      <c r="C1429">
        <v>58</v>
      </c>
      <c r="D1429">
        <v>0.59</v>
      </c>
      <c r="E1429">
        <v>25.9</v>
      </c>
    </row>
    <row r="1430" spans="1:5" x14ac:dyDescent="0.25">
      <c r="A1430" s="1">
        <v>43633</v>
      </c>
      <c r="B1430" s="2">
        <v>0.99236111111111114</v>
      </c>
      <c r="C1430">
        <v>72</v>
      </c>
      <c r="D1430">
        <v>0.48</v>
      </c>
      <c r="E1430">
        <v>25.9</v>
      </c>
    </row>
    <row r="1431" spans="1:5" x14ac:dyDescent="0.25">
      <c r="A1431" s="1">
        <v>43633</v>
      </c>
      <c r="B1431" s="2">
        <v>0.99305555555555547</v>
      </c>
      <c r="C1431">
        <v>171</v>
      </c>
      <c r="D1431">
        <v>0.31</v>
      </c>
      <c r="E1431">
        <v>25.9</v>
      </c>
    </row>
    <row r="1432" spans="1:5" x14ac:dyDescent="0.25">
      <c r="A1432" s="1">
        <v>43633</v>
      </c>
      <c r="B1432" s="2">
        <v>0.99375000000000002</v>
      </c>
      <c r="C1432">
        <v>220</v>
      </c>
      <c r="D1432">
        <v>0.34</v>
      </c>
      <c r="E1432">
        <v>25.9</v>
      </c>
    </row>
    <row r="1433" spans="1:5" x14ac:dyDescent="0.25">
      <c r="A1433" s="1">
        <v>43633</v>
      </c>
      <c r="B1433" s="2">
        <v>0.99444444444444446</v>
      </c>
      <c r="C1433">
        <v>212</v>
      </c>
      <c r="D1433">
        <v>0.41</v>
      </c>
      <c r="E1433">
        <v>26</v>
      </c>
    </row>
    <row r="1434" spans="1:5" x14ac:dyDescent="0.25">
      <c r="A1434" s="1">
        <v>43633</v>
      </c>
      <c r="B1434" s="2">
        <v>0.99513888888888891</v>
      </c>
      <c r="C1434">
        <v>216</v>
      </c>
      <c r="D1434">
        <v>0.36</v>
      </c>
      <c r="E1434">
        <v>26</v>
      </c>
    </row>
    <row r="1435" spans="1:5" x14ac:dyDescent="0.25">
      <c r="A1435" s="1">
        <v>43633</v>
      </c>
      <c r="B1435" s="2">
        <v>0.99583333333333324</v>
      </c>
      <c r="C1435">
        <v>217</v>
      </c>
      <c r="D1435">
        <v>0.28000000000000003</v>
      </c>
      <c r="E1435">
        <v>26</v>
      </c>
    </row>
    <row r="1436" spans="1:5" x14ac:dyDescent="0.25">
      <c r="A1436" s="1">
        <v>43633</v>
      </c>
      <c r="B1436" s="2">
        <v>0.99652777777777779</v>
      </c>
      <c r="C1436">
        <v>216</v>
      </c>
      <c r="D1436">
        <v>0.28000000000000003</v>
      </c>
      <c r="E1436">
        <v>26</v>
      </c>
    </row>
    <row r="1437" spans="1:5" x14ac:dyDescent="0.25">
      <c r="A1437" s="1">
        <v>43633</v>
      </c>
      <c r="B1437" s="2">
        <v>0.99722222222222223</v>
      </c>
      <c r="C1437">
        <v>196</v>
      </c>
      <c r="D1437">
        <v>0.27</v>
      </c>
      <c r="E1437">
        <v>26</v>
      </c>
    </row>
    <row r="1438" spans="1:5" x14ac:dyDescent="0.25">
      <c r="A1438" s="1">
        <v>43633</v>
      </c>
      <c r="B1438" s="2">
        <v>0.99791666666666667</v>
      </c>
      <c r="C1438">
        <v>168</v>
      </c>
      <c r="D1438">
        <v>0.25</v>
      </c>
      <c r="E1438">
        <v>26</v>
      </c>
    </row>
    <row r="1439" spans="1:5" x14ac:dyDescent="0.25">
      <c r="A1439" s="1">
        <v>43633</v>
      </c>
      <c r="B1439" s="2">
        <v>0.99861111111111101</v>
      </c>
      <c r="C1439">
        <v>169</v>
      </c>
      <c r="D1439">
        <v>0.26</v>
      </c>
      <c r="E1439">
        <v>25.9</v>
      </c>
    </row>
    <row r="1440" spans="1:5" x14ac:dyDescent="0.25">
      <c r="A1440" s="1">
        <v>43633</v>
      </c>
      <c r="B1440" s="2">
        <v>0.99930555555555556</v>
      </c>
      <c r="C1440">
        <v>168</v>
      </c>
      <c r="D1440">
        <v>0.25</v>
      </c>
      <c r="E1440">
        <v>25.9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B1" sqref="B1:C1440"/>
    </sheetView>
  </sheetViews>
  <sheetFormatPr defaultRowHeight="16.5" x14ac:dyDescent="0.25"/>
  <sheetData>
    <row r="1" spans="1:5" x14ac:dyDescent="0.25">
      <c r="A1" s="1">
        <v>43634</v>
      </c>
      <c r="B1" s="2">
        <v>0</v>
      </c>
      <c r="C1">
        <v>164</v>
      </c>
      <c r="D1">
        <v>0.25</v>
      </c>
      <c r="E1">
        <v>25.9</v>
      </c>
    </row>
    <row r="2" spans="1:5" x14ac:dyDescent="0.25">
      <c r="A2" s="1">
        <v>43634</v>
      </c>
      <c r="B2" s="2">
        <v>6.9444444444444447E-4</v>
      </c>
      <c r="C2">
        <v>161</v>
      </c>
      <c r="D2">
        <v>0.27</v>
      </c>
      <c r="E2">
        <v>25.9</v>
      </c>
    </row>
    <row r="3" spans="1:5" x14ac:dyDescent="0.25">
      <c r="A3" s="1">
        <v>43634</v>
      </c>
      <c r="B3" s="2">
        <v>1.3888888888888889E-3</v>
      </c>
      <c r="C3">
        <v>167</v>
      </c>
      <c r="D3">
        <v>0.27</v>
      </c>
      <c r="E3">
        <v>26</v>
      </c>
    </row>
    <row r="4" spans="1:5" x14ac:dyDescent="0.25">
      <c r="A4" s="1">
        <v>43634</v>
      </c>
      <c r="B4" s="2">
        <v>2.0833333333333333E-3</v>
      </c>
      <c r="C4">
        <v>169</v>
      </c>
      <c r="D4">
        <v>0.25</v>
      </c>
      <c r="E4">
        <v>26</v>
      </c>
    </row>
    <row r="5" spans="1:5" x14ac:dyDescent="0.25">
      <c r="A5" s="1">
        <v>43634</v>
      </c>
      <c r="B5" s="2">
        <v>2.7777777777777779E-3</v>
      </c>
      <c r="C5">
        <v>151</v>
      </c>
      <c r="D5">
        <v>0.71</v>
      </c>
      <c r="E5">
        <v>26</v>
      </c>
    </row>
    <row r="6" spans="1:5" x14ac:dyDescent="0.25">
      <c r="A6" s="1">
        <v>43634</v>
      </c>
      <c r="B6" s="2">
        <v>3.472222222222222E-3</v>
      </c>
      <c r="C6">
        <v>146</v>
      </c>
      <c r="D6">
        <v>1.4</v>
      </c>
      <c r="E6">
        <v>25.9</v>
      </c>
    </row>
    <row r="7" spans="1:5" x14ac:dyDescent="0.25">
      <c r="A7" s="1">
        <v>43634</v>
      </c>
      <c r="B7" s="2">
        <v>4.1666666666666666E-3</v>
      </c>
      <c r="C7">
        <v>157</v>
      </c>
      <c r="D7">
        <v>1.82</v>
      </c>
      <c r="E7">
        <v>25.8</v>
      </c>
    </row>
    <row r="8" spans="1:5" x14ac:dyDescent="0.25">
      <c r="A8" s="1">
        <v>43634</v>
      </c>
      <c r="B8" s="2">
        <v>4.8611111111111112E-3</v>
      </c>
      <c r="C8">
        <v>154</v>
      </c>
      <c r="D8">
        <v>1.5</v>
      </c>
      <c r="E8">
        <v>25.8</v>
      </c>
    </row>
    <row r="9" spans="1:5" x14ac:dyDescent="0.25">
      <c r="A9" s="1">
        <v>43634</v>
      </c>
      <c r="B9" s="2">
        <v>5.5555555555555558E-3</v>
      </c>
      <c r="C9">
        <v>143</v>
      </c>
      <c r="D9">
        <v>1.47</v>
      </c>
      <c r="E9">
        <v>25.7</v>
      </c>
    </row>
    <row r="10" spans="1:5" x14ac:dyDescent="0.25">
      <c r="A10" s="1">
        <v>43634</v>
      </c>
      <c r="B10" s="2">
        <v>6.2499999999999995E-3</v>
      </c>
      <c r="C10">
        <v>143</v>
      </c>
      <c r="D10">
        <v>1.53</v>
      </c>
      <c r="E10">
        <v>25.7</v>
      </c>
    </row>
    <row r="11" spans="1:5" x14ac:dyDescent="0.25">
      <c r="A11" s="1">
        <v>43634</v>
      </c>
      <c r="B11" s="2">
        <v>6.9444444444444441E-3</v>
      </c>
      <c r="C11">
        <v>149</v>
      </c>
      <c r="D11">
        <v>2.1</v>
      </c>
      <c r="E11">
        <v>25.8</v>
      </c>
    </row>
    <row r="12" spans="1:5" x14ac:dyDescent="0.25">
      <c r="A12" s="1">
        <v>43634</v>
      </c>
      <c r="B12" s="2">
        <v>7.6388888888888886E-3</v>
      </c>
      <c r="C12">
        <v>140</v>
      </c>
      <c r="D12">
        <v>2.39</v>
      </c>
      <c r="E12">
        <v>25.8</v>
      </c>
    </row>
    <row r="13" spans="1:5" x14ac:dyDescent="0.25">
      <c r="A13" s="1">
        <v>43634</v>
      </c>
      <c r="B13" s="2">
        <v>8.3333333333333332E-3</v>
      </c>
      <c r="C13">
        <v>152</v>
      </c>
      <c r="D13">
        <v>2.44</v>
      </c>
      <c r="E13">
        <v>25.8</v>
      </c>
    </row>
    <row r="14" spans="1:5" x14ac:dyDescent="0.25">
      <c r="A14" s="1">
        <v>43634</v>
      </c>
      <c r="B14" s="2">
        <v>9.0277777777777787E-3</v>
      </c>
      <c r="C14">
        <v>145</v>
      </c>
      <c r="D14">
        <v>2.5299999999999998</v>
      </c>
      <c r="E14">
        <v>25.9</v>
      </c>
    </row>
    <row r="15" spans="1:5" x14ac:dyDescent="0.25">
      <c r="A15" s="1">
        <v>43634</v>
      </c>
      <c r="B15" s="2">
        <v>9.7222222222222224E-3</v>
      </c>
      <c r="C15">
        <v>149</v>
      </c>
      <c r="D15">
        <v>2.48</v>
      </c>
      <c r="E15">
        <v>25.9</v>
      </c>
    </row>
    <row r="16" spans="1:5" x14ac:dyDescent="0.25">
      <c r="A16" s="1">
        <v>43634</v>
      </c>
      <c r="B16" s="2">
        <v>1.0416666666666666E-2</v>
      </c>
      <c r="C16">
        <v>156</v>
      </c>
      <c r="D16">
        <v>2.36</v>
      </c>
      <c r="E16">
        <v>26</v>
      </c>
    </row>
    <row r="17" spans="1:5" x14ac:dyDescent="0.25">
      <c r="A17" s="1">
        <v>43634</v>
      </c>
      <c r="B17" s="2">
        <v>1.1111111111111112E-2</v>
      </c>
      <c r="C17">
        <v>150</v>
      </c>
      <c r="D17">
        <v>1.96</v>
      </c>
      <c r="E17">
        <v>26.1</v>
      </c>
    </row>
    <row r="18" spans="1:5" x14ac:dyDescent="0.25">
      <c r="A18" s="1">
        <v>43634</v>
      </c>
      <c r="B18" s="2">
        <v>1.1805555555555555E-2</v>
      </c>
      <c r="C18">
        <v>147</v>
      </c>
      <c r="D18">
        <v>2.38</v>
      </c>
      <c r="E18">
        <v>26.2</v>
      </c>
    </row>
    <row r="19" spans="1:5" x14ac:dyDescent="0.25">
      <c r="A19" s="1">
        <v>43634</v>
      </c>
      <c r="B19" s="2">
        <v>1.2499999999999999E-2</v>
      </c>
      <c r="C19">
        <v>152</v>
      </c>
      <c r="D19">
        <v>2.66</v>
      </c>
      <c r="E19">
        <v>26.3</v>
      </c>
    </row>
    <row r="20" spans="1:5" x14ac:dyDescent="0.25">
      <c r="A20" s="1">
        <v>43634</v>
      </c>
      <c r="B20" s="2">
        <v>1.3194444444444444E-2</v>
      </c>
      <c r="C20">
        <v>144</v>
      </c>
      <c r="D20">
        <v>2.35</v>
      </c>
      <c r="E20">
        <v>26.4</v>
      </c>
    </row>
    <row r="21" spans="1:5" x14ac:dyDescent="0.25">
      <c r="A21" s="1">
        <v>43634</v>
      </c>
      <c r="B21" s="2">
        <v>1.3888888888888888E-2</v>
      </c>
      <c r="C21">
        <v>156</v>
      </c>
      <c r="D21">
        <v>2.54</v>
      </c>
      <c r="E21">
        <v>26.5</v>
      </c>
    </row>
    <row r="22" spans="1:5" x14ac:dyDescent="0.25">
      <c r="A22" s="1">
        <v>43634</v>
      </c>
      <c r="B22" s="2">
        <v>1.4583333333333332E-2</v>
      </c>
      <c r="C22">
        <v>167</v>
      </c>
      <c r="D22">
        <v>3.1</v>
      </c>
      <c r="E22">
        <v>26.5</v>
      </c>
    </row>
    <row r="23" spans="1:5" x14ac:dyDescent="0.25">
      <c r="A23" s="1">
        <v>43634</v>
      </c>
      <c r="B23" s="2">
        <v>1.5277777777777777E-2</v>
      </c>
      <c r="C23">
        <v>140</v>
      </c>
      <c r="D23">
        <v>2.2999999999999998</v>
      </c>
      <c r="E23">
        <v>26.6</v>
      </c>
    </row>
    <row r="24" spans="1:5" x14ac:dyDescent="0.25">
      <c r="A24" s="1">
        <v>43634</v>
      </c>
      <c r="B24" s="2">
        <v>1.5972222222222224E-2</v>
      </c>
      <c r="C24">
        <v>154</v>
      </c>
      <c r="D24">
        <v>2.44</v>
      </c>
      <c r="E24">
        <v>26.6</v>
      </c>
    </row>
    <row r="25" spans="1:5" x14ac:dyDescent="0.25">
      <c r="A25" s="1">
        <v>43634</v>
      </c>
      <c r="B25" s="2">
        <v>1.6666666666666666E-2</v>
      </c>
      <c r="C25">
        <v>150</v>
      </c>
      <c r="D25">
        <v>2.64</v>
      </c>
      <c r="E25">
        <v>26.7</v>
      </c>
    </row>
    <row r="26" spans="1:5" x14ac:dyDescent="0.25">
      <c r="A26" s="1">
        <v>43634</v>
      </c>
      <c r="B26" s="2">
        <v>1.7361111111111112E-2</v>
      </c>
      <c r="C26">
        <v>138</v>
      </c>
      <c r="D26">
        <v>2.89</v>
      </c>
      <c r="E26">
        <v>26.7</v>
      </c>
    </row>
    <row r="27" spans="1:5" x14ac:dyDescent="0.25">
      <c r="A27" s="1">
        <v>43634</v>
      </c>
      <c r="B27" s="2">
        <v>1.8055555555555557E-2</v>
      </c>
      <c r="C27">
        <v>154</v>
      </c>
      <c r="D27">
        <v>2.25</v>
      </c>
      <c r="E27">
        <v>26.8</v>
      </c>
    </row>
    <row r="28" spans="1:5" x14ac:dyDescent="0.25">
      <c r="A28" s="1">
        <v>43634</v>
      </c>
      <c r="B28" s="2">
        <v>1.8749999999999999E-2</v>
      </c>
      <c r="C28">
        <v>146</v>
      </c>
      <c r="D28">
        <v>3.27</v>
      </c>
      <c r="E28">
        <v>26.8</v>
      </c>
    </row>
    <row r="29" spans="1:5" x14ac:dyDescent="0.25">
      <c r="A29" s="1">
        <v>43634</v>
      </c>
      <c r="B29" s="2">
        <v>1.9444444444444445E-2</v>
      </c>
      <c r="C29">
        <v>150</v>
      </c>
      <c r="D29">
        <v>2.94</v>
      </c>
      <c r="E29">
        <v>26.8</v>
      </c>
    </row>
    <row r="30" spans="1:5" x14ac:dyDescent="0.25">
      <c r="A30" s="1">
        <v>43634</v>
      </c>
      <c r="B30" s="2">
        <v>2.013888888888889E-2</v>
      </c>
      <c r="C30">
        <v>157</v>
      </c>
      <c r="D30">
        <v>2.36</v>
      </c>
      <c r="E30">
        <v>26.8</v>
      </c>
    </row>
    <row r="31" spans="1:5" x14ac:dyDescent="0.25">
      <c r="A31" s="1">
        <v>43634</v>
      </c>
      <c r="B31" s="2">
        <v>2.0833333333333332E-2</v>
      </c>
      <c r="C31">
        <v>159</v>
      </c>
      <c r="D31">
        <v>1.76</v>
      </c>
      <c r="E31">
        <v>26.8</v>
      </c>
    </row>
    <row r="32" spans="1:5" x14ac:dyDescent="0.25">
      <c r="A32" s="1">
        <v>43634</v>
      </c>
      <c r="B32" s="2">
        <v>2.1527777777777781E-2</v>
      </c>
      <c r="C32">
        <v>155</v>
      </c>
      <c r="D32">
        <v>2.15</v>
      </c>
      <c r="E32">
        <v>26.9</v>
      </c>
    </row>
    <row r="33" spans="1:5" x14ac:dyDescent="0.25">
      <c r="A33" s="1">
        <v>43634</v>
      </c>
      <c r="B33" s="2">
        <v>2.2222222222222223E-2</v>
      </c>
      <c r="C33">
        <v>153</v>
      </c>
      <c r="D33">
        <v>1.81</v>
      </c>
      <c r="E33">
        <v>26.9</v>
      </c>
    </row>
    <row r="34" spans="1:5" x14ac:dyDescent="0.25">
      <c r="A34" s="1">
        <v>43634</v>
      </c>
      <c r="B34" s="2">
        <v>2.2916666666666669E-2</v>
      </c>
      <c r="C34">
        <v>147</v>
      </c>
      <c r="D34">
        <v>1.9</v>
      </c>
      <c r="E34">
        <v>26.8</v>
      </c>
    </row>
    <row r="35" spans="1:5" x14ac:dyDescent="0.25">
      <c r="A35" s="1">
        <v>43634</v>
      </c>
      <c r="B35" s="2">
        <v>2.361111111111111E-2</v>
      </c>
      <c r="C35">
        <v>151</v>
      </c>
      <c r="D35">
        <v>2.42</v>
      </c>
      <c r="E35">
        <v>26.8</v>
      </c>
    </row>
    <row r="36" spans="1:5" x14ac:dyDescent="0.25">
      <c r="A36" s="1">
        <v>43634</v>
      </c>
      <c r="B36" s="2">
        <v>2.4305555555555556E-2</v>
      </c>
      <c r="C36">
        <v>153</v>
      </c>
      <c r="D36">
        <v>2.0699999999999998</v>
      </c>
      <c r="E36">
        <v>26.8</v>
      </c>
    </row>
    <row r="37" spans="1:5" x14ac:dyDescent="0.25">
      <c r="A37" s="1">
        <v>43634</v>
      </c>
      <c r="B37" s="2">
        <v>2.4999999999999998E-2</v>
      </c>
      <c r="C37">
        <v>139</v>
      </c>
      <c r="D37">
        <v>2.19</v>
      </c>
      <c r="E37">
        <v>26.8</v>
      </c>
    </row>
    <row r="38" spans="1:5" x14ac:dyDescent="0.25">
      <c r="A38" s="1">
        <v>43634</v>
      </c>
      <c r="B38" s="2">
        <v>2.5694444444444447E-2</v>
      </c>
      <c r="C38">
        <v>146</v>
      </c>
      <c r="D38">
        <v>1.61</v>
      </c>
      <c r="E38">
        <v>26.8</v>
      </c>
    </row>
    <row r="39" spans="1:5" x14ac:dyDescent="0.25">
      <c r="A39" s="1">
        <v>43634</v>
      </c>
      <c r="B39" s="2">
        <v>2.6388888888888889E-2</v>
      </c>
      <c r="C39">
        <v>153</v>
      </c>
      <c r="D39">
        <v>1.25</v>
      </c>
      <c r="E39">
        <v>26.8</v>
      </c>
    </row>
    <row r="40" spans="1:5" x14ac:dyDescent="0.25">
      <c r="A40" s="1">
        <v>43634</v>
      </c>
      <c r="B40" s="2">
        <v>2.7083333333333334E-2</v>
      </c>
      <c r="C40">
        <v>143</v>
      </c>
      <c r="D40">
        <v>1.23</v>
      </c>
      <c r="E40">
        <v>26.7</v>
      </c>
    </row>
    <row r="41" spans="1:5" x14ac:dyDescent="0.25">
      <c r="A41" s="1">
        <v>43634</v>
      </c>
      <c r="B41" s="2">
        <v>2.7777777777777776E-2</v>
      </c>
      <c r="C41">
        <v>144</v>
      </c>
      <c r="D41">
        <v>1.5</v>
      </c>
      <c r="E41">
        <v>26.7</v>
      </c>
    </row>
    <row r="42" spans="1:5" x14ac:dyDescent="0.25">
      <c r="A42" s="1">
        <v>43634</v>
      </c>
      <c r="B42" s="2">
        <v>2.8472222222222222E-2</v>
      </c>
      <c r="C42">
        <v>153</v>
      </c>
      <c r="D42">
        <v>1.18</v>
      </c>
      <c r="E42">
        <v>26.7</v>
      </c>
    </row>
    <row r="43" spans="1:5" x14ac:dyDescent="0.25">
      <c r="A43" s="1">
        <v>43634</v>
      </c>
      <c r="B43" s="2">
        <v>2.9166666666666664E-2</v>
      </c>
      <c r="C43">
        <v>160</v>
      </c>
      <c r="D43">
        <v>0.86</v>
      </c>
      <c r="E43">
        <v>26.7</v>
      </c>
    </row>
    <row r="44" spans="1:5" x14ac:dyDescent="0.25">
      <c r="A44" s="1">
        <v>43634</v>
      </c>
      <c r="B44" s="2">
        <v>2.9861111111111113E-2</v>
      </c>
      <c r="C44">
        <v>158</v>
      </c>
      <c r="D44">
        <v>1.05</v>
      </c>
      <c r="E44">
        <v>26.6</v>
      </c>
    </row>
    <row r="45" spans="1:5" x14ac:dyDescent="0.25">
      <c r="A45" s="1">
        <v>43634</v>
      </c>
      <c r="B45" s="2">
        <v>3.0555555555555555E-2</v>
      </c>
      <c r="C45">
        <v>146</v>
      </c>
      <c r="D45">
        <v>1.1599999999999999</v>
      </c>
      <c r="E45">
        <v>26.6</v>
      </c>
    </row>
    <row r="46" spans="1:5" x14ac:dyDescent="0.25">
      <c r="A46" s="1">
        <v>43634</v>
      </c>
      <c r="B46" s="2">
        <v>3.125E-2</v>
      </c>
      <c r="C46">
        <v>165</v>
      </c>
      <c r="D46">
        <v>1.1399999999999999</v>
      </c>
      <c r="E46">
        <v>26.5</v>
      </c>
    </row>
    <row r="47" spans="1:5" x14ac:dyDescent="0.25">
      <c r="A47" s="1">
        <v>43634</v>
      </c>
      <c r="B47" s="2">
        <v>3.1944444444444449E-2</v>
      </c>
      <c r="C47">
        <v>150</v>
      </c>
      <c r="D47">
        <v>1.1299999999999999</v>
      </c>
      <c r="E47">
        <v>26.5</v>
      </c>
    </row>
    <row r="48" spans="1:5" x14ac:dyDescent="0.25">
      <c r="A48" s="1">
        <v>43634</v>
      </c>
      <c r="B48" s="2">
        <v>3.2638888888888891E-2</v>
      </c>
      <c r="C48">
        <v>151</v>
      </c>
      <c r="D48">
        <v>0.99</v>
      </c>
      <c r="E48">
        <v>26.5</v>
      </c>
    </row>
    <row r="49" spans="1:5" x14ac:dyDescent="0.25">
      <c r="A49" s="1">
        <v>43634</v>
      </c>
      <c r="B49" s="2">
        <v>3.3333333333333333E-2</v>
      </c>
      <c r="C49">
        <v>134</v>
      </c>
      <c r="D49">
        <v>0.74</v>
      </c>
      <c r="E49">
        <v>26.5</v>
      </c>
    </row>
    <row r="50" spans="1:5" x14ac:dyDescent="0.25">
      <c r="A50" s="1">
        <v>43634</v>
      </c>
      <c r="B50" s="2">
        <v>3.4027777777777775E-2</v>
      </c>
      <c r="C50">
        <v>141</v>
      </c>
      <c r="D50">
        <v>0.64</v>
      </c>
      <c r="E50">
        <v>26.4</v>
      </c>
    </row>
    <row r="51" spans="1:5" x14ac:dyDescent="0.25">
      <c r="A51" s="1">
        <v>43634</v>
      </c>
      <c r="B51" s="2">
        <v>3.4722222222222224E-2</v>
      </c>
      <c r="C51">
        <v>121</v>
      </c>
      <c r="D51">
        <v>0.79</v>
      </c>
      <c r="E51">
        <v>26.4</v>
      </c>
    </row>
    <row r="52" spans="1:5" x14ac:dyDescent="0.25">
      <c r="A52" s="1">
        <v>43634</v>
      </c>
      <c r="B52" s="2">
        <v>3.5416666666666666E-2</v>
      </c>
      <c r="C52">
        <v>124</v>
      </c>
      <c r="D52">
        <v>1.0900000000000001</v>
      </c>
      <c r="E52">
        <v>26.4</v>
      </c>
    </row>
    <row r="53" spans="1:5" x14ac:dyDescent="0.25">
      <c r="A53" s="1">
        <v>43634</v>
      </c>
      <c r="B53" s="2">
        <v>3.6111111111111115E-2</v>
      </c>
      <c r="C53">
        <v>138</v>
      </c>
      <c r="D53">
        <v>1.1000000000000001</v>
      </c>
      <c r="E53">
        <v>26.4</v>
      </c>
    </row>
    <row r="54" spans="1:5" x14ac:dyDescent="0.25">
      <c r="A54" s="1">
        <v>43634</v>
      </c>
      <c r="B54" s="2">
        <v>3.6805555555555557E-2</v>
      </c>
      <c r="C54">
        <v>139</v>
      </c>
      <c r="D54">
        <v>1.33</v>
      </c>
      <c r="E54">
        <v>26.3</v>
      </c>
    </row>
    <row r="55" spans="1:5" x14ac:dyDescent="0.25">
      <c r="A55" s="1">
        <v>43634</v>
      </c>
      <c r="B55" s="2">
        <v>3.7499999999999999E-2</v>
      </c>
      <c r="C55">
        <v>149</v>
      </c>
      <c r="D55">
        <v>1.61</v>
      </c>
      <c r="E55">
        <v>26.3</v>
      </c>
    </row>
    <row r="56" spans="1:5" x14ac:dyDescent="0.25">
      <c r="A56" s="1">
        <v>43634</v>
      </c>
      <c r="B56" s="2">
        <v>3.8194444444444441E-2</v>
      </c>
      <c r="C56">
        <v>144</v>
      </c>
      <c r="D56">
        <v>1.65</v>
      </c>
      <c r="E56">
        <v>26.3</v>
      </c>
    </row>
    <row r="57" spans="1:5" x14ac:dyDescent="0.25">
      <c r="A57" s="1">
        <v>43634</v>
      </c>
      <c r="B57" s="2">
        <v>3.888888888888889E-2</v>
      </c>
      <c r="C57">
        <v>152</v>
      </c>
      <c r="D57">
        <v>1.59</v>
      </c>
      <c r="E57">
        <v>26.2</v>
      </c>
    </row>
    <row r="58" spans="1:5" x14ac:dyDescent="0.25">
      <c r="A58" s="1">
        <v>43634</v>
      </c>
      <c r="B58" s="2">
        <v>3.9583333333333331E-2</v>
      </c>
      <c r="C58">
        <v>155</v>
      </c>
      <c r="D58">
        <v>1.36</v>
      </c>
      <c r="E58">
        <v>26.2</v>
      </c>
    </row>
    <row r="59" spans="1:5" x14ac:dyDescent="0.25">
      <c r="A59" s="1">
        <v>43634</v>
      </c>
      <c r="B59" s="2">
        <v>4.027777777777778E-2</v>
      </c>
      <c r="C59">
        <v>144</v>
      </c>
      <c r="D59">
        <v>1.79</v>
      </c>
      <c r="E59">
        <v>26.2</v>
      </c>
    </row>
    <row r="60" spans="1:5" x14ac:dyDescent="0.25">
      <c r="A60" s="1">
        <v>43634</v>
      </c>
      <c r="B60" s="2">
        <v>4.0972222222222222E-2</v>
      </c>
      <c r="C60">
        <v>143</v>
      </c>
      <c r="D60">
        <v>1.82</v>
      </c>
      <c r="E60">
        <v>26.2</v>
      </c>
    </row>
    <row r="61" spans="1:5" x14ac:dyDescent="0.25">
      <c r="A61" s="1">
        <v>43634</v>
      </c>
      <c r="B61" s="2">
        <v>4.1666666666666664E-2</v>
      </c>
      <c r="C61">
        <v>150</v>
      </c>
      <c r="D61">
        <v>2.2200000000000002</v>
      </c>
      <c r="E61">
        <v>26.2</v>
      </c>
    </row>
    <row r="62" spans="1:5" x14ac:dyDescent="0.25">
      <c r="A62" s="1">
        <v>43634</v>
      </c>
      <c r="B62" s="2">
        <v>4.2361111111111106E-2</v>
      </c>
      <c r="C62">
        <v>149</v>
      </c>
      <c r="D62">
        <v>2.3199999999999998</v>
      </c>
      <c r="E62">
        <v>26.2</v>
      </c>
    </row>
    <row r="63" spans="1:5" x14ac:dyDescent="0.25">
      <c r="A63" s="1">
        <v>43634</v>
      </c>
      <c r="B63" s="2">
        <v>4.3055555555555562E-2</v>
      </c>
      <c r="C63">
        <v>156</v>
      </c>
      <c r="D63">
        <v>2.29</v>
      </c>
      <c r="E63">
        <v>26.2</v>
      </c>
    </row>
    <row r="64" spans="1:5" x14ac:dyDescent="0.25">
      <c r="A64" s="1">
        <v>43634</v>
      </c>
      <c r="B64" s="2">
        <v>4.3750000000000004E-2</v>
      </c>
      <c r="C64">
        <v>151</v>
      </c>
      <c r="D64">
        <v>2.09</v>
      </c>
      <c r="E64">
        <v>26.2</v>
      </c>
    </row>
    <row r="65" spans="1:5" x14ac:dyDescent="0.25">
      <c r="A65" s="1">
        <v>43634</v>
      </c>
      <c r="B65" s="2">
        <v>4.4444444444444446E-2</v>
      </c>
      <c r="C65">
        <v>146</v>
      </c>
      <c r="D65">
        <v>1.84</v>
      </c>
      <c r="E65">
        <v>26.2</v>
      </c>
    </row>
    <row r="66" spans="1:5" x14ac:dyDescent="0.25">
      <c r="A66" s="1">
        <v>43634</v>
      </c>
      <c r="B66" s="2">
        <v>4.5138888888888888E-2</v>
      </c>
      <c r="C66">
        <v>147</v>
      </c>
      <c r="D66">
        <v>2.02</v>
      </c>
      <c r="E66">
        <v>26.2</v>
      </c>
    </row>
    <row r="67" spans="1:5" x14ac:dyDescent="0.25">
      <c r="A67" s="1">
        <v>43634</v>
      </c>
      <c r="B67" s="2">
        <v>4.5833333333333337E-2</v>
      </c>
      <c r="C67">
        <v>152</v>
      </c>
      <c r="D67">
        <v>1.95</v>
      </c>
      <c r="E67">
        <v>26.2</v>
      </c>
    </row>
    <row r="68" spans="1:5" x14ac:dyDescent="0.25">
      <c r="A68" s="1">
        <v>43634</v>
      </c>
      <c r="B68" s="2">
        <v>4.6527777777777779E-2</v>
      </c>
      <c r="C68">
        <v>153</v>
      </c>
      <c r="D68">
        <v>1.68</v>
      </c>
      <c r="E68">
        <v>26.3</v>
      </c>
    </row>
    <row r="69" spans="1:5" x14ac:dyDescent="0.25">
      <c r="A69" s="1">
        <v>43634</v>
      </c>
      <c r="B69" s="2">
        <v>4.7222222222222221E-2</v>
      </c>
      <c r="C69">
        <v>154</v>
      </c>
      <c r="D69">
        <v>1.79</v>
      </c>
      <c r="E69">
        <v>26.2</v>
      </c>
    </row>
    <row r="70" spans="1:5" x14ac:dyDescent="0.25">
      <c r="A70" s="1">
        <v>43634</v>
      </c>
      <c r="B70" s="2">
        <v>4.7916666666666663E-2</v>
      </c>
      <c r="C70">
        <v>160</v>
      </c>
      <c r="D70">
        <v>1.81</v>
      </c>
      <c r="E70">
        <v>26.2</v>
      </c>
    </row>
    <row r="71" spans="1:5" x14ac:dyDescent="0.25">
      <c r="A71" s="1">
        <v>43634</v>
      </c>
      <c r="B71" s="2">
        <v>4.8611111111111112E-2</v>
      </c>
      <c r="C71">
        <v>143</v>
      </c>
      <c r="D71">
        <v>1.77</v>
      </c>
      <c r="E71">
        <v>26.2</v>
      </c>
    </row>
    <row r="72" spans="1:5" x14ac:dyDescent="0.25">
      <c r="A72" s="1">
        <v>43634</v>
      </c>
      <c r="B72" s="2">
        <v>4.9305555555555554E-2</v>
      </c>
      <c r="C72">
        <v>144</v>
      </c>
      <c r="D72">
        <v>1.91</v>
      </c>
      <c r="E72">
        <v>26.2</v>
      </c>
    </row>
    <row r="73" spans="1:5" x14ac:dyDescent="0.25">
      <c r="A73" s="1">
        <v>43634</v>
      </c>
      <c r="B73" s="2">
        <v>4.9999999999999996E-2</v>
      </c>
      <c r="C73">
        <v>148</v>
      </c>
      <c r="D73">
        <v>1.98</v>
      </c>
      <c r="E73">
        <v>26.2</v>
      </c>
    </row>
    <row r="74" spans="1:5" x14ac:dyDescent="0.25">
      <c r="A74" s="1">
        <v>43634</v>
      </c>
      <c r="B74" s="2">
        <v>5.0694444444444452E-2</v>
      </c>
      <c r="C74">
        <v>151</v>
      </c>
      <c r="D74">
        <v>2.08</v>
      </c>
      <c r="E74">
        <v>26.2</v>
      </c>
    </row>
    <row r="75" spans="1:5" x14ac:dyDescent="0.25">
      <c r="A75" s="1">
        <v>43634</v>
      </c>
      <c r="B75" s="2">
        <v>5.1388888888888894E-2</v>
      </c>
      <c r="C75">
        <v>152</v>
      </c>
      <c r="D75">
        <v>2.04</v>
      </c>
      <c r="E75">
        <v>26.2</v>
      </c>
    </row>
    <row r="76" spans="1:5" x14ac:dyDescent="0.25">
      <c r="A76" s="1">
        <v>43634</v>
      </c>
      <c r="B76" s="2">
        <v>5.2083333333333336E-2</v>
      </c>
      <c r="C76">
        <v>146</v>
      </c>
      <c r="D76">
        <v>1.58</v>
      </c>
      <c r="E76">
        <v>26.2</v>
      </c>
    </row>
    <row r="77" spans="1:5" x14ac:dyDescent="0.25">
      <c r="A77" s="1">
        <v>43634</v>
      </c>
      <c r="B77" s="2">
        <v>5.2777777777777778E-2</v>
      </c>
      <c r="C77">
        <v>153</v>
      </c>
      <c r="D77">
        <v>1.88</v>
      </c>
      <c r="E77">
        <v>26.2</v>
      </c>
    </row>
    <row r="78" spans="1:5" x14ac:dyDescent="0.25">
      <c r="A78" s="1">
        <v>43634</v>
      </c>
      <c r="B78" s="2">
        <v>5.347222222222222E-2</v>
      </c>
      <c r="C78">
        <v>163</v>
      </c>
      <c r="D78">
        <v>1.92</v>
      </c>
      <c r="E78">
        <v>26.2</v>
      </c>
    </row>
    <row r="79" spans="1:5" x14ac:dyDescent="0.25">
      <c r="A79" s="1">
        <v>43634</v>
      </c>
      <c r="B79" s="2">
        <v>5.4166666666666669E-2</v>
      </c>
      <c r="C79">
        <v>162</v>
      </c>
      <c r="D79">
        <v>1.95</v>
      </c>
      <c r="E79">
        <v>26.2</v>
      </c>
    </row>
    <row r="80" spans="1:5" x14ac:dyDescent="0.25">
      <c r="A80" s="1">
        <v>43634</v>
      </c>
      <c r="B80" s="2">
        <v>5.486111111111111E-2</v>
      </c>
      <c r="C80">
        <v>168</v>
      </c>
      <c r="D80">
        <v>1.46</v>
      </c>
      <c r="E80">
        <v>26.2</v>
      </c>
    </row>
    <row r="81" spans="1:5" x14ac:dyDescent="0.25">
      <c r="A81" s="1">
        <v>43634</v>
      </c>
      <c r="B81" s="2">
        <v>5.5555555555555552E-2</v>
      </c>
      <c r="C81">
        <v>165</v>
      </c>
      <c r="D81">
        <v>1.42</v>
      </c>
      <c r="E81">
        <v>26.1</v>
      </c>
    </row>
    <row r="82" spans="1:5" x14ac:dyDescent="0.25">
      <c r="A82" s="1">
        <v>43634</v>
      </c>
      <c r="B82" s="2">
        <v>5.6250000000000001E-2</v>
      </c>
      <c r="C82">
        <v>155</v>
      </c>
      <c r="D82">
        <v>1.37</v>
      </c>
      <c r="E82">
        <v>26.1</v>
      </c>
    </row>
    <row r="83" spans="1:5" x14ac:dyDescent="0.25">
      <c r="A83" s="1">
        <v>43634</v>
      </c>
      <c r="B83" s="2">
        <v>5.6944444444444443E-2</v>
      </c>
      <c r="C83">
        <v>158</v>
      </c>
      <c r="D83">
        <v>1.07</v>
      </c>
      <c r="E83">
        <v>26.1</v>
      </c>
    </row>
    <row r="84" spans="1:5" x14ac:dyDescent="0.25">
      <c r="A84" s="1">
        <v>43634</v>
      </c>
      <c r="B84" s="2">
        <v>5.7638888888888885E-2</v>
      </c>
      <c r="C84">
        <v>141</v>
      </c>
      <c r="D84">
        <v>1.65</v>
      </c>
      <c r="E84">
        <v>26.1</v>
      </c>
    </row>
    <row r="85" spans="1:5" x14ac:dyDescent="0.25">
      <c r="A85" s="1">
        <v>43634</v>
      </c>
      <c r="B85" s="2">
        <v>5.8333333333333327E-2</v>
      </c>
      <c r="C85">
        <v>173</v>
      </c>
      <c r="D85">
        <v>0.97</v>
      </c>
      <c r="E85">
        <v>26.1</v>
      </c>
    </row>
    <row r="86" spans="1:5" x14ac:dyDescent="0.25">
      <c r="A86" s="1">
        <v>43634</v>
      </c>
      <c r="B86" s="2">
        <v>5.9027777777777783E-2</v>
      </c>
      <c r="C86">
        <v>164</v>
      </c>
      <c r="D86">
        <v>1.4</v>
      </c>
      <c r="E86">
        <v>26.1</v>
      </c>
    </row>
    <row r="87" spans="1:5" x14ac:dyDescent="0.25">
      <c r="A87" s="1">
        <v>43634</v>
      </c>
      <c r="B87" s="2">
        <v>5.9722222222222225E-2</v>
      </c>
      <c r="C87">
        <v>149</v>
      </c>
      <c r="D87">
        <v>1.71</v>
      </c>
      <c r="E87">
        <v>26.1</v>
      </c>
    </row>
    <row r="88" spans="1:5" x14ac:dyDescent="0.25">
      <c r="A88" s="1">
        <v>43634</v>
      </c>
      <c r="B88" s="2">
        <v>6.0416666666666667E-2</v>
      </c>
      <c r="C88">
        <v>151</v>
      </c>
      <c r="D88">
        <v>1.39</v>
      </c>
      <c r="E88">
        <v>26.1</v>
      </c>
    </row>
    <row r="89" spans="1:5" x14ac:dyDescent="0.25">
      <c r="A89" s="1">
        <v>43634</v>
      </c>
      <c r="B89" s="2">
        <v>6.1111111111111116E-2</v>
      </c>
      <c r="C89">
        <v>150</v>
      </c>
      <c r="D89">
        <v>1.41</v>
      </c>
      <c r="E89">
        <v>26.1</v>
      </c>
    </row>
    <row r="90" spans="1:5" x14ac:dyDescent="0.25">
      <c r="A90" s="1">
        <v>43634</v>
      </c>
      <c r="B90" s="2">
        <v>6.1805555555555558E-2</v>
      </c>
      <c r="C90">
        <v>150</v>
      </c>
      <c r="D90">
        <v>1.57</v>
      </c>
      <c r="E90">
        <v>26.1</v>
      </c>
    </row>
    <row r="91" spans="1:5" x14ac:dyDescent="0.25">
      <c r="A91" s="1">
        <v>43634</v>
      </c>
      <c r="B91" s="2">
        <v>6.25E-2</v>
      </c>
      <c r="C91">
        <v>149</v>
      </c>
      <c r="D91">
        <v>1.69</v>
      </c>
      <c r="E91">
        <v>26.1</v>
      </c>
    </row>
    <row r="92" spans="1:5" x14ac:dyDescent="0.25">
      <c r="A92" s="1">
        <v>43634</v>
      </c>
      <c r="B92" s="2">
        <v>6.3194444444444442E-2</v>
      </c>
      <c r="C92">
        <v>159</v>
      </c>
      <c r="D92">
        <v>1.51</v>
      </c>
      <c r="E92">
        <v>26.1</v>
      </c>
    </row>
    <row r="93" spans="1:5" x14ac:dyDescent="0.25">
      <c r="A93" s="1">
        <v>43634</v>
      </c>
      <c r="B93" s="2">
        <v>6.3888888888888884E-2</v>
      </c>
      <c r="C93">
        <v>149</v>
      </c>
      <c r="D93">
        <v>1.48</v>
      </c>
      <c r="E93">
        <v>26.1</v>
      </c>
    </row>
    <row r="94" spans="1:5" x14ac:dyDescent="0.25">
      <c r="A94" s="1">
        <v>43634</v>
      </c>
      <c r="B94" s="2">
        <v>6.458333333333334E-2</v>
      </c>
      <c r="C94">
        <v>152</v>
      </c>
      <c r="D94">
        <v>1.61</v>
      </c>
      <c r="E94">
        <v>26.1</v>
      </c>
    </row>
    <row r="95" spans="1:5" x14ac:dyDescent="0.25">
      <c r="A95" s="1">
        <v>43634</v>
      </c>
      <c r="B95" s="2">
        <v>6.5277777777777782E-2</v>
      </c>
      <c r="C95">
        <v>144</v>
      </c>
      <c r="D95">
        <v>1.81</v>
      </c>
      <c r="E95">
        <v>26.1</v>
      </c>
    </row>
    <row r="96" spans="1:5" x14ac:dyDescent="0.25">
      <c r="A96" s="1">
        <v>43634</v>
      </c>
      <c r="B96" s="2">
        <v>6.5972222222222224E-2</v>
      </c>
      <c r="C96">
        <v>159</v>
      </c>
      <c r="D96">
        <v>1.43</v>
      </c>
      <c r="E96">
        <v>26.1</v>
      </c>
    </row>
    <row r="97" spans="1:5" x14ac:dyDescent="0.25">
      <c r="A97" s="1">
        <v>43634</v>
      </c>
      <c r="B97" s="2">
        <v>6.6666666666666666E-2</v>
      </c>
      <c r="C97">
        <v>158</v>
      </c>
      <c r="D97">
        <v>1.39</v>
      </c>
      <c r="E97">
        <v>26.1</v>
      </c>
    </row>
    <row r="98" spans="1:5" x14ac:dyDescent="0.25">
      <c r="A98" s="1">
        <v>43634</v>
      </c>
      <c r="B98" s="2">
        <v>6.7361111111111108E-2</v>
      </c>
      <c r="C98">
        <v>166</v>
      </c>
      <c r="D98">
        <v>1.1499999999999999</v>
      </c>
      <c r="E98">
        <v>26.1</v>
      </c>
    </row>
    <row r="99" spans="1:5" x14ac:dyDescent="0.25">
      <c r="A99" s="1">
        <v>43634</v>
      </c>
      <c r="B99" s="2">
        <v>6.805555555555555E-2</v>
      </c>
      <c r="C99">
        <v>175</v>
      </c>
      <c r="D99">
        <v>1.58</v>
      </c>
      <c r="E99">
        <v>26.1</v>
      </c>
    </row>
    <row r="100" spans="1:5" x14ac:dyDescent="0.25">
      <c r="A100" s="1">
        <v>43634</v>
      </c>
      <c r="B100" s="2">
        <v>6.8749999999999992E-2</v>
      </c>
      <c r="C100">
        <v>170</v>
      </c>
      <c r="D100">
        <v>1.64</v>
      </c>
      <c r="E100">
        <v>26.1</v>
      </c>
    </row>
    <row r="101" spans="1:5" x14ac:dyDescent="0.25">
      <c r="A101" s="1">
        <v>43634</v>
      </c>
      <c r="B101" s="2">
        <v>6.9444444444444434E-2</v>
      </c>
      <c r="C101">
        <v>169</v>
      </c>
      <c r="D101">
        <v>1.44</v>
      </c>
      <c r="E101">
        <v>26.1</v>
      </c>
    </row>
    <row r="102" spans="1:5" x14ac:dyDescent="0.25">
      <c r="A102" s="1">
        <v>43634</v>
      </c>
      <c r="B102" s="2">
        <v>7.013888888888889E-2</v>
      </c>
      <c r="C102">
        <v>199</v>
      </c>
      <c r="D102">
        <v>1.36</v>
      </c>
      <c r="E102">
        <v>26.1</v>
      </c>
    </row>
    <row r="103" spans="1:5" x14ac:dyDescent="0.25">
      <c r="A103" s="1">
        <v>43634</v>
      </c>
      <c r="B103" s="2">
        <v>7.0833333333333331E-2</v>
      </c>
      <c r="C103">
        <v>173</v>
      </c>
      <c r="D103">
        <v>1.33</v>
      </c>
      <c r="E103">
        <v>26.1</v>
      </c>
    </row>
    <row r="104" spans="1:5" x14ac:dyDescent="0.25">
      <c r="A104" s="1">
        <v>43634</v>
      </c>
      <c r="B104" s="2">
        <v>7.1527777777777787E-2</v>
      </c>
      <c r="C104">
        <v>185</v>
      </c>
      <c r="D104">
        <v>1.57</v>
      </c>
      <c r="E104">
        <v>26</v>
      </c>
    </row>
    <row r="105" spans="1:5" x14ac:dyDescent="0.25">
      <c r="A105" s="1">
        <v>43634</v>
      </c>
      <c r="B105" s="2">
        <v>7.2222222222222229E-2</v>
      </c>
      <c r="C105">
        <v>173</v>
      </c>
      <c r="D105">
        <v>1.86</v>
      </c>
      <c r="E105">
        <v>26</v>
      </c>
    </row>
    <row r="106" spans="1:5" x14ac:dyDescent="0.25">
      <c r="A106" s="1">
        <v>43634</v>
      </c>
      <c r="B106" s="2">
        <v>7.2916666666666671E-2</v>
      </c>
      <c r="C106">
        <v>183</v>
      </c>
      <c r="D106">
        <v>1.55</v>
      </c>
      <c r="E106">
        <v>26</v>
      </c>
    </row>
    <row r="107" spans="1:5" x14ac:dyDescent="0.25">
      <c r="A107" s="1">
        <v>43634</v>
      </c>
      <c r="B107" s="2">
        <v>7.3611111111111113E-2</v>
      </c>
      <c r="C107">
        <v>178</v>
      </c>
      <c r="D107">
        <v>1.38</v>
      </c>
      <c r="E107">
        <v>26</v>
      </c>
    </row>
    <row r="108" spans="1:5" x14ac:dyDescent="0.25">
      <c r="A108" s="1">
        <v>43634</v>
      </c>
      <c r="B108" s="2">
        <v>7.4305555555555555E-2</v>
      </c>
      <c r="C108">
        <v>181</v>
      </c>
      <c r="D108">
        <v>1.43</v>
      </c>
      <c r="E108">
        <v>26</v>
      </c>
    </row>
    <row r="109" spans="1:5" x14ac:dyDescent="0.25">
      <c r="A109" s="1">
        <v>43634</v>
      </c>
      <c r="B109" s="2">
        <v>7.4999999999999997E-2</v>
      </c>
      <c r="C109">
        <v>168</v>
      </c>
      <c r="D109">
        <v>2.02</v>
      </c>
      <c r="E109">
        <v>26</v>
      </c>
    </row>
    <row r="110" spans="1:5" x14ac:dyDescent="0.25">
      <c r="A110" s="1">
        <v>43634</v>
      </c>
      <c r="B110" s="2">
        <v>7.5694444444444439E-2</v>
      </c>
      <c r="C110">
        <v>189</v>
      </c>
      <c r="D110">
        <v>1.99</v>
      </c>
      <c r="E110">
        <v>26</v>
      </c>
    </row>
    <row r="111" spans="1:5" x14ac:dyDescent="0.25">
      <c r="A111" s="1">
        <v>43634</v>
      </c>
      <c r="B111" s="2">
        <v>7.6388888888888895E-2</v>
      </c>
      <c r="C111">
        <v>197</v>
      </c>
      <c r="D111">
        <v>1.39</v>
      </c>
      <c r="E111">
        <v>26.1</v>
      </c>
    </row>
    <row r="112" spans="1:5" x14ac:dyDescent="0.25">
      <c r="A112" s="1">
        <v>43634</v>
      </c>
      <c r="B112" s="2">
        <v>7.7083333333333337E-2</v>
      </c>
      <c r="C112">
        <v>189</v>
      </c>
      <c r="D112">
        <v>1.55</v>
      </c>
      <c r="E112">
        <v>26.1</v>
      </c>
    </row>
    <row r="113" spans="1:5" x14ac:dyDescent="0.25">
      <c r="A113" s="1">
        <v>43634</v>
      </c>
      <c r="B113" s="2">
        <v>7.7777777777777779E-2</v>
      </c>
      <c r="C113">
        <v>184</v>
      </c>
      <c r="D113">
        <v>1.8</v>
      </c>
      <c r="E113">
        <v>26.1</v>
      </c>
    </row>
    <row r="114" spans="1:5" x14ac:dyDescent="0.25">
      <c r="A114" s="1">
        <v>43634</v>
      </c>
      <c r="B114" s="2">
        <v>7.8472222222222221E-2</v>
      </c>
      <c r="C114">
        <v>189</v>
      </c>
      <c r="D114">
        <v>2.16</v>
      </c>
      <c r="E114">
        <v>26.1</v>
      </c>
    </row>
    <row r="115" spans="1:5" x14ac:dyDescent="0.25">
      <c r="A115" s="1">
        <v>43634</v>
      </c>
      <c r="B115" s="2">
        <v>7.9166666666666663E-2</v>
      </c>
      <c r="C115">
        <v>152</v>
      </c>
      <c r="D115">
        <v>1.68</v>
      </c>
      <c r="E115">
        <v>26.1</v>
      </c>
    </row>
    <row r="116" spans="1:5" x14ac:dyDescent="0.25">
      <c r="A116" s="1">
        <v>43634</v>
      </c>
      <c r="B116" s="2">
        <v>7.9861111111111105E-2</v>
      </c>
      <c r="C116">
        <v>165</v>
      </c>
      <c r="D116">
        <v>1.75</v>
      </c>
      <c r="E116">
        <v>26.1</v>
      </c>
    </row>
    <row r="117" spans="1:5" x14ac:dyDescent="0.25">
      <c r="A117" s="1">
        <v>43634</v>
      </c>
      <c r="B117" s="2">
        <v>8.0555555555555561E-2</v>
      </c>
      <c r="C117">
        <v>167</v>
      </c>
      <c r="D117">
        <v>1.26</v>
      </c>
      <c r="E117">
        <v>26.1</v>
      </c>
    </row>
    <row r="118" spans="1:5" x14ac:dyDescent="0.25">
      <c r="A118" s="1">
        <v>43634</v>
      </c>
      <c r="B118" s="2">
        <v>8.1250000000000003E-2</v>
      </c>
      <c r="C118">
        <v>169</v>
      </c>
      <c r="D118">
        <v>1.86</v>
      </c>
      <c r="E118">
        <v>26.1</v>
      </c>
    </row>
    <row r="119" spans="1:5" x14ac:dyDescent="0.25">
      <c r="A119" s="1">
        <v>43634</v>
      </c>
      <c r="B119" s="2">
        <v>8.1944444444444445E-2</v>
      </c>
      <c r="C119">
        <v>178</v>
      </c>
      <c r="D119">
        <v>1.5</v>
      </c>
      <c r="E119">
        <v>26.1</v>
      </c>
    </row>
    <row r="120" spans="1:5" x14ac:dyDescent="0.25">
      <c r="A120" s="1">
        <v>43634</v>
      </c>
      <c r="B120" s="2">
        <v>8.2638888888888887E-2</v>
      </c>
      <c r="C120">
        <v>164</v>
      </c>
      <c r="D120">
        <v>1.31</v>
      </c>
      <c r="E120">
        <v>26.1</v>
      </c>
    </row>
    <row r="121" spans="1:5" x14ac:dyDescent="0.25">
      <c r="A121" s="1">
        <v>43634</v>
      </c>
      <c r="B121" s="2">
        <v>8.3333333333333329E-2</v>
      </c>
      <c r="C121">
        <v>178</v>
      </c>
      <c r="D121">
        <v>1.22</v>
      </c>
      <c r="E121">
        <v>26</v>
      </c>
    </row>
    <row r="122" spans="1:5" x14ac:dyDescent="0.25">
      <c r="A122" s="1">
        <v>43634</v>
      </c>
      <c r="B122" s="2">
        <v>8.4027777777777771E-2</v>
      </c>
      <c r="C122">
        <v>160</v>
      </c>
      <c r="D122">
        <v>1.64</v>
      </c>
      <c r="E122">
        <v>26</v>
      </c>
    </row>
    <row r="123" spans="1:5" x14ac:dyDescent="0.25">
      <c r="A123" s="1">
        <v>43634</v>
      </c>
      <c r="B123" s="2">
        <v>8.4722222222222213E-2</v>
      </c>
      <c r="C123">
        <v>155</v>
      </c>
      <c r="D123">
        <v>2.31</v>
      </c>
      <c r="E123">
        <v>26</v>
      </c>
    </row>
    <row r="124" spans="1:5" x14ac:dyDescent="0.25">
      <c r="A124" s="1">
        <v>43634</v>
      </c>
      <c r="B124" s="2">
        <v>8.5416666666666655E-2</v>
      </c>
      <c r="C124">
        <v>175</v>
      </c>
      <c r="D124">
        <v>1.67</v>
      </c>
      <c r="E124">
        <v>26</v>
      </c>
    </row>
    <row r="125" spans="1:5" x14ac:dyDescent="0.25">
      <c r="A125" s="1">
        <v>43634</v>
      </c>
      <c r="B125" s="2">
        <v>8.6111111111111124E-2</v>
      </c>
      <c r="C125">
        <v>173</v>
      </c>
      <c r="D125">
        <v>1.97</v>
      </c>
      <c r="E125">
        <v>26</v>
      </c>
    </row>
    <row r="126" spans="1:5" x14ac:dyDescent="0.25">
      <c r="A126" s="1">
        <v>43634</v>
      </c>
      <c r="B126" s="2">
        <v>8.6805555555555566E-2</v>
      </c>
      <c r="C126">
        <v>178</v>
      </c>
      <c r="D126">
        <v>1.89</v>
      </c>
      <c r="E126">
        <v>26</v>
      </c>
    </row>
    <row r="127" spans="1:5" x14ac:dyDescent="0.25">
      <c r="A127" s="1">
        <v>43634</v>
      </c>
      <c r="B127" s="2">
        <v>8.7500000000000008E-2</v>
      </c>
      <c r="C127">
        <v>173</v>
      </c>
      <c r="D127">
        <v>1.89</v>
      </c>
      <c r="E127">
        <v>26</v>
      </c>
    </row>
    <row r="128" spans="1:5" x14ac:dyDescent="0.25">
      <c r="A128" s="1">
        <v>43634</v>
      </c>
      <c r="B128" s="2">
        <v>8.819444444444445E-2</v>
      </c>
      <c r="C128">
        <v>151</v>
      </c>
      <c r="D128">
        <v>1.83</v>
      </c>
      <c r="E128">
        <v>26</v>
      </c>
    </row>
    <row r="129" spans="1:5" x14ac:dyDescent="0.25">
      <c r="A129" s="1">
        <v>43634</v>
      </c>
      <c r="B129" s="2">
        <v>8.8888888888888892E-2</v>
      </c>
      <c r="C129">
        <v>170</v>
      </c>
      <c r="D129">
        <v>1.56</v>
      </c>
      <c r="E129">
        <v>26</v>
      </c>
    </row>
    <row r="130" spans="1:5" x14ac:dyDescent="0.25">
      <c r="A130" s="1">
        <v>43634</v>
      </c>
      <c r="B130" s="2">
        <v>8.9583333333333334E-2</v>
      </c>
      <c r="C130">
        <v>163</v>
      </c>
      <c r="D130">
        <v>1.61</v>
      </c>
      <c r="E130">
        <v>26</v>
      </c>
    </row>
    <row r="131" spans="1:5" x14ac:dyDescent="0.25">
      <c r="A131" s="1">
        <v>43634</v>
      </c>
      <c r="B131" s="2">
        <v>9.0277777777777776E-2</v>
      </c>
      <c r="C131">
        <v>161</v>
      </c>
      <c r="D131">
        <v>1.42</v>
      </c>
      <c r="E131">
        <v>26</v>
      </c>
    </row>
    <row r="132" spans="1:5" x14ac:dyDescent="0.25">
      <c r="A132" s="1">
        <v>43634</v>
      </c>
      <c r="B132" s="2">
        <v>9.0972222222222218E-2</v>
      </c>
      <c r="C132">
        <v>196</v>
      </c>
      <c r="D132">
        <v>2.02</v>
      </c>
      <c r="E132">
        <v>26</v>
      </c>
    </row>
    <row r="133" spans="1:5" x14ac:dyDescent="0.25">
      <c r="A133" s="1">
        <v>43634</v>
      </c>
      <c r="B133" s="2">
        <v>9.1666666666666674E-2</v>
      </c>
      <c r="C133">
        <v>179</v>
      </c>
      <c r="D133">
        <v>1.73</v>
      </c>
      <c r="E133">
        <v>26</v>
      </c>
    </row>
    <row r="134" spans="1:5" x14ac:dyDescent="0.25">
      <c r="A134" s="1">
        <v>43634</v>
      </c>
      <c r="B134" s="2">
        <v>9.2361111111111116E-2</v>
      </c>
      <c r="C134">
        <v>168</v>
      </c>
      <c r="D134">
        <v>1.82</v>
      </c>
      <c r="E134">
        <v>26</v>
      </c>
    </row>
    <row r="135" spans="1:5" x14ac:dyDescent="0.25">
      <c r="A135" s="1">
        <v>43634</v>
      </c>
      <c r="B135" s="2">
        <v>9.3055555555555558E-2</v>
      </c>
      <c r="C135">
        <v>173</v>
      </c>
      <c r="D135">
        <v>1.55</v>
      </c>
      <c r="E135">
        <v>26</v>
      </c>
    </row>
    <row r="136" spans="1:5" x14ac:dyDescent="0.25">
      <c r="A136" s="1">
        <v>43634</v>
      </c>
      <c r="B136" s="2">
        <v>9.375E-2</v>
      </c>
      <c r="C136">
        <v>162</v>
      </c>
      <c r="D136">
        <v>2.54</v>
      </c>
      <c r="E136">
        <v>26.1</v>
      </c>
    </row>
    <row r="137" spans="1:5" x14ac:dyDescent="0.25">
      <c r="A137" s="1">
        <v>43634</v>
      </c>
      <c r="B137" s="2">
        <v>9.4444444444444442E-2</v>
      </c>
      <c r="C137">
        <v>167</v>
      </c>
      <c r="D137">
        <v>2.0699999999999998</v>
      </c>
      <c r="E137">
        <v>26.1</v>
      </c>
    </row>
    <row r="138" spans="1:5" x14ac:dyDescent="0.25">
      <c r="A138" s="1">
        <v>43634</v>
      </c>
      <c r="B138" s="2">
        <v>9.5138888888888884E-2</v>
      </c>
      <c r="C138">
        <v>170</v>
      </c>
      <c r="D138">
        <v>1.76</v>
      </c>
      <c r="E138">
        <v>26.1</v>
      </c>
    </row>
    <row r="139" spans="1:5" x14ac:dyDescent="0.25">
      <c r="A139" s="1">
        <v>43634</v>
      </c>
      <c r="B139" s="2">
        <v>9.5833333333333326E-2</v>
      </c>
      <c r="C139">
        <v>184</v>
      </c>
      <c r="D139">
        <v>1.85</v>
      </c>
      <c r="E139">
        <v>26.1</v>
      </c>
    </row>
    <row r="140" spans="1:5" x14ac:dyDescent="0.25">
      <c r="A140" s="1">
        <v>43634</v>
      </c>
      <c r="B140" s="2">
        <v>9.6527777777777768E-2</v>
      </c>
      <c r="C140">
        <v>170</v>
      </c>
      <c r="D140">
        <v>2.1</v>
      </c>
      <c r="E140">
        <v>26.1</v>
      </c>
    </row>
    <row r="141" spans="1:5" x14ac:dyDescent="0.25">
      <c r="A141" s="1">
        <v>43634</v>
      </c>
      <c r="B141" s="2">
        <v>9.7222222222222224E-2</v>
      </c>
      <c r="C141">
        <v>179</v>
      </c>
      <c r="D141">
        <v>1.93</v>
      </c>
      <c r="E141">
        <v>26.1</v>
      </c>
    </row>
    <row r="142" spans="1:5" x14ac:dyDescent="0.25">
      <c r="A142" s="1">
        <v>43634</v>
      </c>
      <c r="B142" s="2">
        <v>9.7916666666666666E-2</v>
      </c>
      <c r="C142">
        <v>167</v>
      </c>
      <c r="D142">
        <v>2.38</v>
      </c>
      <c r="E142">
        <v>26.1</v>
      </c>
    </row>
    <row r="143" spans="1:5" x14ac:dyDescent="0.25">
      <c r="A143" s="1">
        <v>43634</v>
      </c>
      <c r="B143" s="2">
        <v>9.8611111111111108E-2</v>
      </c>
      <c r="C143">
        <v>181</v>
      </c>
      <c r="D143">
        <v>1.7</v>
      </c>
      <c r="E143">
        <v>26.2</v>
      </c>
    </row>
    <row r="144" spans="1:5" x14ac:dyDescent="0.25">
      <c r="A144" s="1">
        <v>43634</v>
      </c>
      <c r="B144" s="2">
        <v>9.930555555555555E-2</v>
      </c>
      <c r="C144">
        <v>172</v>
      </c>
      <c r="D144">
        <v>1.82</v>
      </c>
      <c r="E144">
        <v>26.2</v>
      </c>
    </row>
    <row r="145" spans="1:5" x14ac:dyDescent="0.25">
      <c r="A145" s="1">
        <v>43634</v>
      </c>
      <c r="B145" s="2">
        <v>9.9999999999999992E-2</v>
      </c>
      <c r="C145">
        <v>180</v>
      </c>
      <c r="D145">
        <v>1.76</v>
      </c>
      <c r="E145">
        <v>26.2</v>
      </c>
    </row>
    <row r="146" spans="1:5" x14ac:dyDescent="0.25">
      <c r="A146" s="1">
        <v>43634</v>
      </c>
      <c r="B146" s="2">
        <v>0.10069444444444443</v>
      </c>
      <c r="C146">
        <v>187</v>
      </c>
      <c r="D146">
        <v>2.09</v>
      </c>
      <c r="E146">
        <v>26.2</v>
      </c>
    </row>
    <row r="147" spans="1:5" x14ac:dyDescent="0.25">
      <c r="A147" s="1">
        <v>43634</v>
      </c>
      <c r="B147" s="2">
        <v>0.1013888888888889</v>
      </c>
      <c r="C147">
        <v>174</v>
      </c>
      <c r="D147">
        <v>1.71</v>
      </c>
      <c r="E147">
        <v>26.2</v>
      </c>
    </row>
    <row r="148" spans="1:5" x14ac:dyDescent="0.25">
      <c r="A148" s="1">
        <v>43634</v>
      </c>
      <c r="B148" s="2">
        <v>0.10208333333333335</v>
      </c>
      <c r="C148">
        <v>180</v>
      </c>
      <c r="D148">
        <v>1.88</v>
      </c>
      <c r="E148">
        <v>26.2</v>
      </c>
    </row>
    <row r="149" spans="1:5" x14ac:dyDescent="0.25">
      <c r="A149" s="1">
        <v>43634</v>
      </c>
      <c r="B149" s="2">
        <v>0.10277777777777779</v>
      </c>
      <c r="C149">
        <v>167</v>
      </c>
      <c r="D149">
        <v>1.94</v>
      </c>
      <c r="E149">
        <v>26.2</v>
      </c>
    </row>
    <row r="150" spans="1:5" x14ac:dyDescent="0.25">
      <c r="A150" s="1">
        <v>43634</v>
      </c>
      <c r="B150" s="2">
        <v>0.10347222222222223</v>
      </c>
      <c r="C150">
        <v>174</v>
      </c>
      <c r="D150">
        <v>2.21</v>
      </c>
      <c r="E150">
        <v>26.2</v>
      </c>
    </row>
    <row r="151" spans="1:5" x14ac:dyDescent="0.25">
      <c r="A151" s="1">
        <v>43634</v>
      </c>
      <c r="B151" s="2">
        <v>0.10416666666666667</v>
      </c>
      <c r="C151">
        <v>177</v>
      </c>
      <c r="D151">
        <v>1.75</v>
      </c>
      <c r="E151">
        <v>26.2</v>
      </c>
    </row>
    <row r="152" spans="1:5" x14ac:dyDescent="0.25">
      <c r="A152" s="1">
        <v>43634</v>
      </c>
      <c r="B152" s="2">
        <v>0.10486111111111111</v>
      </c>
      <c r="C152">
        <v>174</v>
      </c>
      <c r="D152">
        <v>2.21</v>
      </c>
      <c r="E152">
        <v>26.2</v>
      </c>
    </row>
    <row r="153" spans="1:5" x14ac:dyDescent="0.25">
      <c r="A153" s="1">
        <v>43634</v>
      </c>
      <c r="B153" s="2">
        <v>0.10555555555555556</v>
      </c>
      <c r="C153">
        <v>177</v>
      </c>
      <c r="D153">
        <v>2.0499999999999998</v>
      </c>
      <c r="E153">
        <v>26.2</v>
      </c>
    </row>
    <row r="154" spans="1:5" x14ac:dyDescent="0.25">
      <c r="A154" s="1">
        <v>43634</v>
      </c>
      <c r="B154" s="2">
        <v>0.10625</v>
      </c>
      <c r="C154">
        <v>177</v>
      </c>
      <c r="D154">
        <v>1.7</v>
      </c>
      <c r="E154">
        <v>26.2</v>
      </c>
    </row>
    <row r="155" spans="1:5" x14ac:dyDescent="0.25">
      <c r="A155" s="1">
        <v>43634</v>
      </c>
      <c r="B155" s="2">
        <v>0.10694444444444444</v>
      </c>
      <c r="C155">
        <v>169</v>
      </c>
      <c r="D155">
        <v>1.9</v>
      </c>
      <c r="E155">
        <v>26.2</v>
      </c>
    </row>
    <row r="156" spans="1:5" x14ac:dyDescent="0.25">
      <c r="A156" s="1">
        <v>43634</v>
      </c>
      <c r="B156" s="2">
        <v>0.1076388888888889</v>
      </c>
      <c r="C156">
        <v>167</v>
      </c>
      <c r="D156">
        <v>1.78</v>
      </c>
      <c r="E156">
        <v>26.2</v>
      </c>
    </row>
    <row r="157" spans="1:5" x14ac:dyDescent="0.25">
      <c r="A157" s="1">
        <v>43634</v>
      </c>
      <c r="B157" s="2">
        <v>0.10833333333333334</v>
      </c>
      <c r="C157">
        <v>177</v>
      </c>
      <c r="D157">
        <v>2.39</v>
      </c>
      <c r="E157">
        <v>26.3</v>
      </c>
    </row>
    <row r="158" spans="1:5" x14ac:dyDescent="0.25">
      <c r="A158" s="1">
        <v>43634</v>
      </c>
      <c r="B158" s="2">
        <v>0.10902777777777778</v>
      </c>
      <c r="C158">
        <v>190</v>
      </c>
      <c r="D158">
        <v>2.62</v>
      </c>
      <c r="E158">
        <v>26.3</v>
      </c>
    </row>
    <row r="159" spans="1:5" x14ac:dyDescent="0.25">
      <c r="A159" s="1">
        <v>43634</v>
      </c>
      <c r="B159" s="2">
        <v>0.10972222222222222</v>
      </c>
      <c r="C159">
        <v>173</v>
      </c>
      <c r="D159">
        <v>2.5299999999999998</v>
      </c>
      <c r="E159">
        <v>26.3</v>
      </c>
    </row>
    <row r="160" spans="1:5" x14ac:dyDescent="0.25">
      <c r="A160" s="1">
        <v>43634</v>
      </c>
      <c r="B160" s="2">
        <v>0.11041666666666666</v>
      </c>
      <c r="C160">
        <v>175</v>
      </c>
      <c r="D160">
        <v>3.06</v>
      </c>
      <c r="E160">
        <v>26.3</v>
      </c>
    </row>
    <row r="161" spans="1:5" x14ac:dyDescent="0.25">
      <c r="A161" s="1">
        <v>43634</v>
      </c>
      <c r="B161" s="2">
        <v>0.1111111111111111</v>
      </c>
      <c r="C161">
        <v>180</v>
      </c>
      <c r="D161">
        <v>2.02</v>
      </c>
      <c r="E161">
        <v>26.3</v>
      </c>
    </row>
    <row r="162" spans="1:5" x14ac:dyDescent="0.25">
      <c r="A162" s="1">
        <v>43634</v>
      </c>
      <c r="B162" s="2">
        <v>0.11180555555555556</v>
      </c>
      <c r="C162">
        <v>170</v>
      </c>
      <c r="D162">
        <v>2.77</v>
      </c>
      <c r="E162">
        <v>26.4</v>
      </c>
    </row>
    <row r="163" spans="1:5" x14ac:dyDescent="0.25">
      <c r="A163" s="1">
        <v>43634</v>
      </c>
      <c r="B163" s="2">
        <v>0.1125</v>
      </c>
      <c r="C163">
        <v>174</v>
      </c>
      <c r="D163">
        <v>2.7</v>
      </c>
      <c r="E163">
        <v>26.4</v>
      </c>
    </row>
    <row r="164" spans="1:5" x14ac:dyDescent="0.25">
      <c r="A164" s="1">
        <v>43634</v>
      </c>
      <c r="B164" s="2">
        <v>0.11319444444444444</v>
      </c>
      <c r="C164">
        <v>176</v>
      </c>
      <c r="D164">
        <v>2.29</v>
      </c>
      <c r="E164">
        <v>26.4</v>
      </c>
    </row>
    <row r="165" spans="1:5" x14ac:dyDescent="0.25">
      <c r="A165" s="1">
        <v>43634</v>
      </c>
      <c r="B165" s="2">
        <v>0.11388888888888889</v>
      </c>
      <c r="C165">
        <v>169</v>
      </c>
      <c r="D165">
        <v>2.2000000000000002</v>
      </c>
      <c r="E165">
        <v>26.4</v>
      </c>
    </row>
    <row r="166" spans="1:5" x14ac:dyDescent="0.25">
      <c r="A166" s="1">
        <v>43634</v>
      </c>
      <c r="B166" s="2">
        <v>0.11458333333333333</v>
      </c>
      <c r="C166">
        <v>171</v>
      </c>
      <c r="D166">
        <v>2.35</v>
      </c>
      <c r="E166">
        <v>26.4</v>
      </c>
    </row>
    <row r="167" spans="1:5" x14ac:dyDescent="0.25">
      <c r="A167" s="1">
        <v>43634</v>
      </c>
      <c r="B167" s="2">
        <v>0.11527777777777777</v>
      </c>
      <c r="C167">
        <v>175</v>
      </c>
      <c r="D167">
        <v>1.98</v>
      </c>
      <c r="E167">
        <v>26.4</v>
      </c>
    </row>
    <row r="168" spans="1:5" x14ac:dyDescent="0.25">
      <c r="A168" s="1">
        <v>43634</v>
      </c>
      <c r="B168" s="2">
        <v>0.11597222222222221</v>
      </c>
      <c r="C168">
        <v>174</v>
      </c>
      <c r="D168">
        <v>2.02</v>
      </c>
      <c r="E168">
        <v>26.4</v>
      </c>
    </row>
    <row r="169" spans="1:5" x14ac:dyDescent="0.25">
      <c r="A169" s="1">
        <v>43634</v>
      </c>
      <c r="B169" s="2">
        <v>0.11666666666666665</v>
      </c>
      <c r="C169">
        <v>176</v>
      </c>
      <c r="D169">
        <v>1.92</v>
      </c>
      <c r="E169">
        <v>26.4</v>
      </c>
    </row>
    <row r="170" spans="1:5" x14ac:dyDescent="0.25">
      <c r="A170" s="1">
        <v>43634</v>
      </c>
      <c r="B170" s="2">
        <v>0.1173611111111111</v>
      </c>
      <c r="C170">
        <v>172</v>
      </c>
      <c r="D170">
        <v>1.96</v>
      </c>
      <c r="E170">
        <v>26.4</v>
      </c>
    </row>
    <row r="171" spans="1:5" x14ac:dyDescent="0.25">
      <c r="A171" s="1">
        <v>43634</v>
      </c>
      <c r="B171" s="2">
        <v>0.11805555555555557</v>
      </c>
      <c r="C171">
        <v>163</v>
      </c>
      <c r="D171">
        <v>2.44</v>
      </c>
      <c r="E171">
        <v>26.4</v>
      </c>
    </row>
    <row r="172" spans="1:5" x14ac:dyDescent="0.25">
      <c r="A172" s="1">
        <v>43634</v>
      </c>
      <c r="B172" s="2">
        <v>0.11875000000000001</v>
      </c>
      <c r="C172">
        <v>177</v>
      </c>
      <c r="D172">
        <v>2.2200000000000002</v>
      </c>
      <c r="E172">
        <v>26.4</v>
      </c>
    </row>
    <row r="173" spans="1:5" x14ac:dyDescent="0.25">
      <c r="A173" s="1">
        <v>43634</v>
      </c>
      <c r="B173" s="2">
        <v>0.11944444444444445</v>
      </c>
      <c r="C173">
        <v>171</v>
      </c>
      <c r="D173">
        <v>2.37</v>
      </c>
      <c r="E173">
        <v>26.4</v>
      </c>
    </row>
    <row r="174" spans="1:5" x14ac:dyDescent="0.25">
      <c r="A174" s="1">
        <v>43634</v>
      </c>
      <c r="B174" s="2">
        <v>0.12013888888888889</v>
      </c>
      <c r="C174">
        <v>170</v>
      </c>
      <c r="D174">
        <v>2.44</v>
      </c>
      <c r="E174">
        <v>26.4</v>
      </c>
    </row>
    <row r="175" spans="1:5" x14ac:dyDescent="0.25">
      <c r="A175" s="1">
        <v>43634</v>
      </c>
      <c r="B175" s="2">
        <v>0.12083333333333333</v>
      </c>
      <c r="C175">
        <v>171</v>
      </c>
      <c r="D175">
        <v>2.34</v>
      </c>
      <c r="E175">
        <v>26.3</v>
      </c>
    </row>
    <row r="176" spans="1:5" x14ac:dyDescent="0.25">
      <c r="A176" s="1">
        <v>43634</v>
      </c>
      <c r="B176" s="2">
        <v>0.12152777777777778</v>
      </c>
      <c r="C176">
        <v>168</v>
      </c>
      <c r="D176">
        <v>2.85</v>
      </c>
      <c r="E176">
        <v>26.3</v>
      </c>
    </row>
    <row r="177" spans="1:5" x14ac:dyDescent="0.25">
      <c r="A177" s="1">
        <v>43634</v>
      </c>
      <c r="B177" s="2">
        <v>0.12222222222222223</v>
      </c>
      <c r="C177">
        <v>182</v>
      </c>
      <c r="D177">
        <v>2.86</v>
      </c>
      <c r="E177">
        <v>26.3</v>
      </c>
    </row>
    <row r="178" spans="1:5" x14ac:dyDescent="0.25">
      <c r="A178" s="1">
        <v>43634</v>
      </c>
      <c r="B178" s="2">
        <v>0.12291666666666667</v>
      </c>
      <c r="C178">
        <v>162</v>
      </c>
      <c r="D178">
        <v>1.92</v>
      </c>
      <c r="E178">
        <v>26.3</v>
      </c>
    </row>
    <row r="179" spans="1:5" x14ac:dyDescent="0.25">
      <c r="A179" s="1">
        <v>43634</v>
      </c>
      <c r="B179" s="2">
        <v>0.12361111111111112</v>
      </c>
      <c r="C179">
        <v>171</v>
      </c>
      <c r="D179">
        <v>2.57</v>
      </c>
      <c r="E179">
        <v>26.3</v>
      </c>
    </row>
    <row r="180" spans="1:5" x14ac:dyDescent="0.25">
      <c r="A180" s="1">
        <v>43634</v>
      </c>
      <c r="B180" s="2">
        <v>0.12430555555555556</v>
      </c>
      <c r="C180">
        <v>176</v>
      </c>
      <c r="D180">
        <v>2.44</v>
      </c>
      <c r="E180">
        <v>26.3</v>
      </c>
    </row>
    <row r="181" spans="1:5" x14ac:dyDescent="0.25">
      <c r="A181" s="1">
        <v>43634</v>
      </c>
      <c r="B181" s="2">
        <v>0.125</v>
      </c>
      <c r="C181">
        <v>180</v>
      </c>
      <c r="D181">
        <v>2.84</v>
      </c>
      <c r="E181">
        <v>26.3</v>
      </c>
    </row>
    <row r="182" spans="1:5" x14ac:dyDescent="0.25">
      <c r="A182" s="1">
        <v>43634</v>
      </c>
      <c r="B182" s="2">
        <v>0.12569444444444444</v>
      </c>
      <c r="C182">
        <v>167</v>
      </c>
      <c r="D182">
        <v>2.9</v>
      </c>
      <c r="E182">
        <v>26.4</v>
      </c>
    </row>
    <row r="183" spans="1:5" x14ac:dyDescent="0.25">
      <c r="A183" s="1">
        <v>43634</v>
      </c>
      <c r="B183" s="2">
        <v>0.12638888888888888</v>
      </c>
      <c r="C183">
        <v>176</v>
      </c>
      <c r="D183">
        <v>2.46</v>
      </c>
      <c r="E183">
        <v>26.4</v>
      </c>
    </row>
    <row r="184" spans="1:5" x14ac:dyDescent="0.25">
      <c r="A184" s="1">
        <v>43634</v>
      </c>
      <c r="B184" s="2">
        <v>0.12708333333333333</v>
      </c>
      <c r="C184">
        <v>166</v>
      </c>
      <c r="D184">
        <v>2.44</v>
      </c>
      <c r="E184">
        <v>26.3</v>
      </c>
    </row>
    <row r="185" spans="1:5" x14ac:dyDescent="0.25">
      <c r="A185" s="1">
        <v>43634</v>
      </c>
      <c r="B185" s="2">
        <v>0.1277777777777778</v>
      </c>
      <c r="C185">
        <v>172</v>
      </c>
      <c r="D185">
        <v>2.19</v>
      </c>
      <c r="E185">
        <v>26.4</v>
      </c>
    </row>
    <row r="186" spans="1:5" x14ac:dyDescent="0.25">
      <c r="A186" s="1">
        <v>43634</v>
      </c>
      <c r="B186" s="2">
        <v>0.12847222222222224</v>
      </c>
      <c r="C186">
        <v>177</v>
      </c>
      <c r="D186">
        <v>2.4700000000000002</v>
      </c>
      <c r="E186">
        <v>26.3</v>
      </c>
    </row>
    <row r="187" spans="1:5" x14ac:dyDescent="0.25">
      <c r="A187" s="1">
        <v>43634</v>
      </c>
      <c r="B187" s="2">
        <v>0.12916666666666668</v>
      </c>
      <c r="C187">
        <v>175</v>
      </c>
      <c r="D187">
        <v>1.79</v>
      </c>
      <c r="E187">
        <v>26.3</v>
      </c>
    </row>
    <row r="188" spans="1:5" x14ac:dyDescent="0.25">
      <c r="A188" s="1">
        <v>43634</v>
      </c>
      <c r="B188" s="2">
        <v>0.12986111111111112</v>
      </c>
      <c r="C188">
        <v>163</v>
      </c>
      <c r="D188">
        <v>1.68</v>
      </c>
      <c r="E188">
        <v>26.3</v>
      </c>
    </row>
    <row r="189" spans="1:5" x14ac:dyDescent="0.25">
      <c r="A189" s="1">
        <v>43634</v>
      </c>
      <c r="B189" s="2">
        <v>0.13055555555555556</v>
      </c>
      <c r="C189">
        <v>168</v>
      </c>
      <c r="D189">
        <v>1.92</v>
      </c>
      <c r="E189">
        <v>26.3</v>
      </c>
    </row>
    <row r="190" spans="1:5" x14ac:dyDescent="0.25">
      <c r="A190" s="1">
        <v>43634</v>
      </c>
      <c r="B190" s="2">
        <v>0.13125000000000001</v>
      </c>
      <c r="C190">
        <v>163</v>
      </c>
      <c r="D190">
        <v>2.2400000000000002</v>
      </c>
      <c r="E190">
        <v>26.3</v>
      </c>
    </row>
    <row r="191" spans="1:5" x14ac:dyDescent="0.25">
      <c r="A191" s="1">
        <v>43634</v>
      </c>
      <c r="B191" s="2">
        <v>0.13194444444444445</v>
      </c>
      <c r="C191">
        <v>182</v>
      </c>
      <c r="D191">
        <v>2.27</v>
      </c>
      <c r="E191">
        <v>26.3</v>
      </c>
    </row>
    <row r="192" spans="1:5" x14ac:dyDescent="0.25">
      <c r="A192" s="1">
        <v>43634</v>
      </c>
      <c r="B192" s="2">
        <v>0.13263888888888889</v>
      </c>
      <c r="C192">
        <v>166</v>
      </c>
      <c r="D192">
        <v>2.17</v>
      </c>
      <c r="E192">
        <v>26.3</v>
      </c>
    </row>
    <row r="193" spans="1:5" x14ac:dyDescent="0.25">
      <c r="A193" s="1">
        <v>43634</v>
      </c>
      <c r="B193" s="2">
        <v>0.13333333333333333</v>
      </c>
      <c r="C193">
        <v>169</v>
      </c>
      <c r="D193">
        <v>2.29</v>
      </c>
      <c r="E193">
        <v>26.3</v>
      </c>
    </row>
    <row r="194" spans="1:5" x14ac:dyDescent="0.25">
      <c r="A194" s="1">
        <v>43634</v>
      </c>
      <c r="B194" s="2">
        <v>0.13402777777777777</v>
      </c>
      <c r="C194">
        <v>172</v>
      </c>
      <c r="D194">
        <v>2.19</v>
      </c>
      <c r="E194">
        <v>26.3</v>
      </c>
    </row>
    <row r="195" spans="1:5" x14ac:dyDescent="0.25">
      <c r="A195" s="1">
        <v>43634</v>
      </c>
      <c r="B195" s="2">
        <v>0.13472222222222222</v>
      </c>
      <c r="C195">
        <v>163</v>
      </c>
      <c r="D195">
        <v>2.0099999999999998</v>
      </c>
      <c r="E195">
        <v>26.3</v>
      </c>
    </row>
    <row r="196" spans="1:5" x14ac:dyDescent="0.25">
      <c r="A196" s="1">
        <v>43634</v>
      </c>
      <c r="B196" s="2">
        <v>0.13541666666666666</v>
      </c>
      <c r="C196">
        <v>176</v>
      </c>
      <c r="D196">
        <v>2.23</v>
      </c>
      <c r="E196">
        <v>26.3</v>
      </c>
    </row>
    <row r="197" spans="1:5" x14ac:dyDescent="0.25">
      <c r="A197" s="1">
        <v>43634</v>
      </c>
      <c r="B197" s="2">
        <v>0.1361111111111111</v>
      </c>
      <c r="C197">
        <v>171</v>
      </c>
      <c r="D197">
        <v>2.2200000000000002</v>
      </c>
      <c r="E197">
        <v>26.3</v>
      </c>
    </row>
    <row r="198" spans="1:5" x14ac:dyDescent="0.25">
      <c r="A198" s="1">
        <v>43634</v>
      </c>
      <c r="B198" s="2">
        <v>0.13680555555555554</v>
      </c>
      <c r="C198">
        <v>169</v>
      </c>
      <c r="D198">
        <v>2.5299999999999998</v>
      </c>
      <c r="E198">
        <v>26.3</v>
      </c>
    </row>
    <row r="199" spans="1:5" x14ac:dyDescent="0.25">
      <c r="A199" s="1">
        <v>43634</v>
      </c>
      <c r="B199" s="2">
        <v>0.13749999999999998</v>
      </c>
      <c r="C199">
        <v>170</v>
      </c>
      <c r="D199">
        <v>2.59</v>
      </c>
      <c r="E199">
        <v>26.3</v>
      </c>
    </row>
    <row r="200" spans="1:5" x14ac:dyDescent="0.25">
      <c r="A200" s="1">
        <v>43634</v>
      </c>
      <c r="B200" s="2">
        <v>0.13819444444444443</v>
      </c>
      <c r="C200">
        <v>179</v>
      </c>
      <c r="D200">
        <v>1.9</v>
      </c>
      <c r="E200">
        <v>26.3</v>
      </c>
    </row>
    <row r="201" spans="1:5" x14ac:dyDescent="0.25">
      <c r="A201" s="1">
        <v>43634</v>
      </c>
      <c r="B201" s="2">
        <v>0.1388888888888889</v>
      </c>
      <c r="C201">
        <v>170</v>
      </c>
      <c r="D201">
        <v>1.82</v>
      </c>
      <c r="E201">
        <v>26.3</v>
      </c>
    </row>
    <row r="202" spans="1:5" x14ac:dyDescent="0.25">
      <c r="A202" s="1">
        <v>43634</v>
      </c>
      <c r="B202" s="2">
        <v>0.13958333333333334</v>
      </c>
      <c r="C202">
        <v>179</v>
      </c>
      <c r="D202">
        <v>1.97</v>
      </c>
      <c r="E202">
        <v>26.3</v>
      </c>
    </row>
    <row r="203" spans="1:5" x14ac:dyDescent="0.25">
      <c r="A203" s="1">
        <v>43634</v>
      </c>
      <c r="B203" s="2">
        <v>0.14027777777777778</v>
      </c>
      <c r="C203">
        <v>171</v>
      </c>
      <c r="D203">
        <v>2.39</v>
      </c>
      <c r="E203">
        <v>26.3</v>
      </c>
    </row>
    <row r="204" spans="1:5" x14ac:dyDescent="0.25">
      <c r="A204" s="1">
        <v>43634</v>
      </c>
      <c r="B204" s="2">
        <v>0.14097222222222222</v>
      </c>
      <c r="C204">
        <v>167</v>
      </c>
      <c r="D204">
        <v>1.94</v>
      </c>
      <c r="E204">
        <v>26.3</v>
      </c>
    </row>
    <row r="205" spans="1:5" x14ac:dyDescent="0.25">
      <c r="A205" s="1">
        <v>43634</v>
      </c>
      <c r="B205" s="2">
        <v>0.14166666666666666</v>
      </c>
      <c r="C205">
        <v>165</v>
      </c>
      <c r="D205">
        <v>2.09</v>
      </c>
      <c r="E205">
        <v>26.3</v>
      </c>
    </row>
    <row r="206" spans="1:5" x14ac:dyDescent="0.25">
      <c r="A206" s="1">
        <v>43634</v>
      </c>
      <c r="B206" s="2">
        <v>0.1423611111111111</v>
      </c>
      <c r="C206">
        <v>161</v>
      </c>
      <c r="D206">
        <v>2.23</v>
      </c>
      <c r="E206">
        <v>26.3</v>
      </c>
    </row>
    <row r="207" spans="1:5" x14ac:dyDescent="0.25">
      <c r="A207" s="1">
        <v>43634</v>
      </c>
      <c r="B207" s="2">
        <v>0.14305555555555557</v>
      </c>
      <c r="C207">
        <v>166</v>
      </c>
      <c r="D207">
        <v>2.58</v>
      </c>
      <c r="E207">
        <v>26.3</v>
      </c>
    </row>
    <row r="208" spans="1:5" x14ac:dyDescent="0.25">
      <c r="A208" s="1">
        <v>43634</v>
      </c>
      <c r="B208" s="2">
        <v>0.14375000000000002</v>
      </c>
      <c r="C208">
        <v>165</v>
      </c>
      <c r="D208">
        <v>2.25</v>
      </c>
      <c r="E208">
        <v>26.3</v>
      </c>
    </row>
    <row r="209" spans="1:5" x14ac:dyDescent="0.25">
      <c r="A209" s="1">
        <v>43634</v>
      </c>
      <c r="B209" s="2">
        <v>0.14444444444444446</v>
      </c>
      <c r="C209">
        <v>168</v>
      </c>
      <c r="D209">
        <v>1.96</v>
      </c>
      <c r="E209">
        <v>26.3</v>
      </c>
    </row>
    <row r="210" spans="1:5" x14ac:dyDescent="0.25">
      <c r="A210" s="1">
        <v>43634</v>
      </c>
      <c r="B210" s="2">
        <v>0.1451388888888889</v>
      </c>
      <c r="C210">
        <v>168</v>
      </c>
      <c r="D210">
        <v>2.2999999999999998</v>
      </c>
      <c r="E210">
        <v>26.3</v>
      </c>
    </row>
    <row r="211" spans="1:5" x14ac:dyDescent="0.25">
      <c r="A211" s="1">
        <v>43634</v>
      </c>
      <c r="B211" s="2">
        <v>0.14583333333333334</v>
      </c>
      <c r="C211">
        <v>178</v>
      </c>
      <c r="D211">
        <v>2.38</v>
      </c>
      <c r="E211">
        <v>26.3</v>
      </c>
    </row>
    <row r="212" spans="1:5" x14ac:dyDescent="0.25">
      <c r="A212" s="1">
        <v>43634</v>
      </c>
      <c r="B212" s="2">
        <v>0.14652777777777778</v>
      </c>
      <c r="C212">
        <v>177</v>
      </c>
      <c r="D212">
        <v>2.2200000000000002</v>
      </c>
      <c r="E212">
        <v>26.3</v>
      </c>
    </row>
    <row r="213" spans="1:5" x14ac:dyDescent="0.25">
      <c r="A213" s="1">
        <v>43634</v>
      </c>
      <c r="B213" s="2">
        <v>0.14722222222222223</v>
      </c>
      <c r="C213">
        <v>176</v>
      </c>
      <c r="D213">
        <v>2.4300000000000002</v>
      </c>
      <c r="E213">
        <v>26.3</v>
      </c>
    </row>
    <row r="214" spans="1:5" x14ac:dyDescent="0.25">
      <c r="A214" s="1">
        <v>43634</v>
      </c>
      <c r="B214" s="2">
        <v>0.14791666666666667</v>
      </c>
      <c r="C214">
        <v>160</v>
      </c>
      <c r="D214">
        <v>2.89</v>
      </c>
      <c r="E214">
        <v>26.3</v>
      </c>
    </row>
    <row r="215" spans="1:5" x14ac:dyDescent="0.25">
      <c r="A215" s="1">
        <v>43634</v>
      </c>
      <c r="B215" s="2">
        <v>0.14861111111111111</v>
      </c>
      <c r="C215">
        <v>177</v>
      </c>
      <c r="D215">
        <v>2.17</v>
      </c>
      <c r="E215">
        <v>26.3</v>
      </c>
    </row>
    <row r="216" spans="1:5" x14ac:dyDescent="0.25">
      <c r="A216" s="1">
        <v>43634</v>
      </c>
      <c r="B216" s="2">
        <v>0.14930555555555555</v>
      </c>
      <c r="C216">
        <v>172</v>
      </c>
      <c r="D216">
        <v>2.9</v>
      </c>
      <c r="E216">
        <v>26.3</v>
      </c>
    </row>
    <row r="217" spans="1:5" x14ac:dyDescent="0.25">
      <c r="A217" s="1">
        <v>43634</v>
      </c>
      <c r="B217" s="2">
        <v>0.15</v>
      </c>
      <c r="C217">
        <v>168</v>
      </c>
      <c r="D217">
        <v>2.73</v>
      </c>
      <c r="E217">
        <v>26.4</v>
      </c>
    </row>
    <row r="218" spans="1:5" x14ac:dyDescent="0.25">
      <c r="A218" s="1">
        <v>43634</v>
      </c>
      <c r="B218" s="2">
        <v>0.15069444444444444</v>
      </c>
      <c r="C218">
        <v>166</v>
      </c>
      <c r="D218">
        <v>2.34</v>
      </c>
      <c r="E218">
        <v>26.4</v>
      </c>
    </row>
    <row r="219" spans="1:5" x14ac:dyDescent="0.25">
      <c r="A219" s="1">
        <v>43634</v>
      </c>
      <c r="B219" s="2">
        <v>0.15138888888888888</v>
      </c>
      <c r="C219">
        <v>163</v>
      </c>
      <c r="D219">
        <v>1.69</v>
      </c>
      <c r="E219">
        <v>26.4</v>
      </c>
    </row>
    <row r="220" spans="1:5" x14ac:dyDescent="0.25">
      <c r="A220" s="1">
        <v>43634</v>
      </c>
      <c r="B220" s="2">
        <v>0.15208333333333332</v>
      </c>
      <c r="C220">
        <v>168</v>
      </c>
      <c r="D220">
        <v>2.13</v>
      </c>
      <c r="E220">
        <v>26.4</v>
      </c>
    </row>
    <row r="221" spans="1:5" x14ac:dyDescent="0.25">
      <c r="A221" s="1">
        <v>43634</v>
      </c>
      <c r="B221" s="2">
        <v>0.15277777777777776</v>
      </c>
      <c r="C221">
        <v>170</v>
      </c>
      <c r="D221">
        <v>2.74</v>
      </c>
      <c r="E221">
        <v>26.4</v>
      </c>
    </row>
    <row r="222" spans="1:5" x14ac:dyDescent="0.25">
      <c r="A222" s="1">
        <v>43634</v>
      </c>
      <c r="B222" s="2">
        <v>0.15347222222222223</v>
      </c>
      <c r="C222">
        <v>174</v>
      </c>
      <c r="D222">
        <v>2.37</v>
      </c>
      <c r="E222">
        <v>26.4</v>
      </c>
    </row>
    <row r="223" spans="1:5" x14ac:dyDescent="0.25">
      <c r="A223" s="1">
        <v>43634</v>
      </c>
      <c r="B223" s="2">
        <v>0.15416666666666667</v>
      </c>
      <c r="C223">
        <v>175</v>
      </c>
      <c r="D223">
        <v>2.1</v>
      </c>
      <c r="E223">
        <v>26.4</v>
      </c>
    </row>
    <row r="224" spans="1:5" x14ac:dyDescent="0.25">
      <c r="A224" s="1">
        <v>43634</v>
      </c>
      <c r="B224" s="2">
        <v>0.15486111111111112</v>
      </c>
      <c r="C224">
        <v>172</v>
      </c>
      <c r="D224">
        <v>2.2200000000000002</v>
      </c>
      <c r="E224">
        <v>26.4</v>
      </c>
    </row>
    <row r="225" spans="1:5" x14ac:dyDescent="0.25">
      <c r="A225" s="1">
        <v>43634</v>
      </c>
      <c r="B225" s="2">
        <v>0.15555555555555556</v>
      </c>
      <c r="C225">
        <v>174</v>
      </c>
      <c r="D225">
        <v>2.0699999999999998</v>
      </c>
      <c r="E225">
        <v>26.4</v>
      </c>
    </row>
    <row r="226" spans="1:5" x14ac:dyDescent="0.25">
      <c r="A226" s="1">
        <v>43634</v>
      </c>
      <c r="B226" s="2">
        <v>0.15625</v>
      </c>
      <c r="C226">
        <v>160</v>
      </c>
      <c r="D226">
        <v>1.89</v>
      </c>
      <c r="E226">
        <v>26.4</v>
      </c>
    </row>
    <row r="227" spans="1:5" x14ac:dyDescent="0.25">
      <c r="A227" s="1">
        <v>43634</v>
      </c>
      <c r="B227" s="2">
        <v>0.15694444444444444</v>
      </c>
      <c r="C227">
        <v>172</v>
      </c>
      <c r="D227">
        <v>1.72</v>
      </c>
      <c r="E227">
        <v>26.4</v>
      </c>
    </row>
    <row r="228" spans="1:5" x14ac:dyDescent="0.25">
      <c r="A228" s="1">
        <v>43634</v>
      </c>
      <c r="B228" s="2">
        <v>0.15763888888888888</v>
      </c>
      <c r="C228">
        <v>171</v>
      </c>
      <c r="D228">
        <v>1.86</v>
      </c>
      <c r="E228">
        <v>26.3</v>
      </c>
    </row>
    <row r="229" spans="1:5" x14ac:dyDescent="0.25">
      <c r="A229" s="1">
        <v>43634</v>
      </c>
      <c r="B229" s="2">
        <v>0.15833333333333333</v>
      </c>
      <c r="C229">
        <v>174</v>
      </c>
      <c r="D229">
        <v>2.52</v>
      </c>
      <c r="E229">
        <v>26.4</v>
      </c>
    </row>
    <row r="230" spans="1:5" x14ac:dyDescent="0.25">
      <c r="A230" s="1">
        <v>43634</v>
      </c>
      <c r="B230" s="2">
        <v>0.15902777777777777</v>
      </c>
      <c r="C230">
        <v>171</v>
      </c>
      <c r="D230">
        <v>2.11</v>
      </c>
      <c r="E230">
        <v>26.4</v>
      </c>
    </row>
    <row r="231" spans="1:5" x14ac:dyDescent="0.25">
      <c r="A231" s="1">
        <v>43634</v>
      </c>
      <c r="B231" s="2">
        <v>0.15972222222222224</v>
      </c>
      <c r="C231">
        <v>162</v>
      </c>
      <c r="D231">
        <v>2.09</v>
      </c>
      <c r="E231">
        <v>26.3</v>
      </c>
    </row>
    <row r="232" spans="1:5" x14ac:dyDescent="0.25">
      <c r="A232" s="1">
        <v>43634</v>
      </c>
      <c r="B232" s="2">
        <v>0.16041666666666668</v>
      </c>
      <c r="C232">
        <v>178</v>
      </c>
      <c r="D232">
        <v>1.77</v>
      </c>
      <c r="E232">
        <v>26.3</v>
      </c>
    </row>
    <row r="233" spans="1:5" x14ac:dyDescent="0.25">
      <c r="A233" s="1">
        <v>43634</v>
      </c>
      <c r="B233" s="2">
        <v>0.16111111111111112</v>
      </c>
      <c r="C233">
        <v>169</v>
      </c>
      <c r="D233">
        <v>2.0299999999999998</v>
      </c>
      <c r="E233">
        <v>26.3</v>
      </c>
    </row>
    <row r="234" spans="1:5" x14ac:dyDescent="0.25">
      <c r="A234" s="1">
        <v>43634</v>
      </c>
      <c r="B234" s="2">
        <v>0.16180555555555556</v>
      </c>
      <c r="C234">
        <v>179</v>
      </c>
      <c r="D234">
        <v>2.39</v>
      </c>
      <c r="E234">
        <v>26.3</v>
      </c>
    </row>
    <row r="235" spans="1:5" x14ac:dyDescent="0.25">
      <c r="A235" s="1">
        <v>43634</v>
      </c>
      <c r="B235" s="2">
        <v>0.16250000000000001</v>
      </c>
      <c r="C235">
        <v>168</v>
      </c>
      <c r="D235">
        <v>2.21</v>
      </c>
      <c r="E235">
        <v>26.3</v>
      </c>
    </row>
    <row r="236" spans="1:5" x14ac:dyDescent="0.25">
      <c r="A236" s="1">
        <v>43634</v>
      </c>
      <c r="B236" s="2">
        <v>0.16319444444444445</v>
      </c>
      <c r="C236">
        <v>184</v>
      </c>
      <c r="D236">
        <v>2.08</v>
      </c>
      <c r="E236">
        <v>26.3</v>
      </c>
    </row>
    <row r="237" spans="1:5" x14ac:dyDescent="0.25">
      <c r="A237" s="1">
        <v>43634</v>
      </c>
      <c r="B237" s="2">
        <v>0.16388888888888889</v>
      </c>
      <c r="C237">
        <v>168</v>
      </c>
      <c r="D237">
        <v>1.56</v>
      </c>
      <c r="E237">
        <v>26.3</v>
      </c>
    </row>
    <row r="238" spans="1:5" x14ac:dyDescent="0.25">
      <c r="A238" s="1">
        <v>43634</v>
      </c>
      <c r="B238" s="2">
        <v>0.16458333333333333</v>
      </c>
      <c r="C238">
        <v>179</v>
      </c>
      <c r="D238">
        <v>2.5</v>
      </c>
      <c r="E238">
        <v>26.3</v>
      </c>
    </row>
    <row r="239" spans="1:5" x14ac:dyDescent="0.25">
      <c r="A239" s="1">
        <v>43634</v>
      </c>
      <c r="B239" s="2">
        <v>0.16527777777777777</v>
      </c>
      <c r="C239">
        <v>165</v>
      </c>
      <c r="D239">
        <v>2.35</v>
      </c>
      <c r="E239">
        <v>26.3</v>
      </c>
    </row>
    <row r="240" spans="1:5" x14ac:dyDescent="0.25">
      <c r="A240" s="1">
        <v>43634</v>
      </c>
      <c r="B240" s="2">
        <v>0.16597222222222222</v>
      </c>
      <c r="C240">
        <v>169</v>
      </c>
      <c r="D240">
        <v>1.74</v>
      </c>
      <c r="E240">
        <v>26.3</v>
      </c>
    </row>
    <row r="241" spans="1:5" x14ac:dyDescent="0.25">
      <c r="A241" s="1">
        <v>43634</v>
      </c>
      <c r="B241" s="2">
        <v>0.16666666666666666</v>
      </c>
      <c r="C241">
        <v>167</v>
      </c>
      <c r="D241">
        <v>1.95</v>
      </c>
      <c r="E241">
        <v>26.2</v>
      </c>
    </row>
    <row r="242" spans="1:5" x14ac:dyDescent="0.25">
      <c r="A242" s="1">
        <v>43634</v>
      </c>
      <c r="B242" s="2">
        <v>0.1673611111111111</v>
      </c>
      <c r="C242">
        <v>163</v>
      </c>
      <c r="D242">
        <v>2.2799999999999998</v>
      </c>
      <c r="E242">
        <v>26.2</v>
      </c>
    </row>
    <row r="243" spans="1:5" x14ac:dyDescent="0.25">
      <c r="A243" s="1">
        <v>43634</v>
      </c>
      <c r="B243" s="2">
        <v>0.16805555555555554</v>
      </c>
      <c r="C243">
        <v>158</v>
      </c>
      <c r="D243">
        <v>2.2000000000000002</v>
      </c>
      <c r="E243">
        <v>26.2</v>
      </c>
    </row>
    <row r="244" spans="1:5" x14ac:dyDescent="0.25">
      <c r="A244" s="1">
        <v>43634</v>
      </c>
      <c r="B244" s="2">
        <v>0.16874999999999998</v>
      </c>
      <c r="C244">
        <v>158</v>
      </c>
      <c r="D244">
        <v>2.0099999999999998</v>
      </c>
      <c r="E244">
        <v>26.2</v>
      </c>
    </row>
    <row r="245" spans="1:5" x14ac:dyDescent="0.25">
      <c r="A245" s="1">
        <v>43634</v>
      </c>
      <c r="B245" s="2">
        <v>0.16944444444444443</v>
      </c>
      <c r="C245">
        <v>171</v>
      </c>
      <c r="D245">
        <v>1.69</v>
      </c>
      <c r="E245">
        <v>26.2</v>
      </c>
    </row>
    <row r="246" spans="1:5" x14ac:dyDescent="0.25">
      <c r="A246" s="1">
        <v>43634</v>
      </c>
      <c r="B246" s="2">
        <v>0.17013888888888887</v>
      </c>
      <c r="C246">
        <v>155</v>
      </c>
      <c r="D246">
        <v>1.61</v>
      </c>
      <c r="E246">
        <v>26.2</v>
      </c>
    </row>
    <row r="247" spans="1:5" x14ac:dyDescent="0.25">
      <c r="A247" s="1">
        <v>43634</v>
      </c>
      <c r="B247" s="2">
        <v>0.17083333333333331</v>
      </c>
      <c r="C247">
        <v>174</v>
      </c>
      <c r="D247">
        <v>1.64</v>
      </c>
      <c r="E247">
        <v>26.2</v>
      </c>
    </row>
    <row r="248" spans="1:5" x14ac:dyDescent="0.25">
      <c r="A248" s="1">
        <v>43634</v>
      </c>
      <c r="B248" s="2">
        <v>0.17152777777777775</v>
      </c>
      <c r="C248">
        <v>163</v>
      </c>
      <c r="D248">
        <v>1.64</v>
      </c>
      <c r="E248">
        <v>26.2</v>
      </c>
    </row>
    <row r="249" spans="1:5" x14ac:dyDescent="0.25">
      <c r="A249" s="1">
        <v>43634</v>
      </c>
      <c r="B249" s="2">
        <v>0.17222222222222225</v>
      </c>
      <c r="C249">
        <v>167</v>
      </c>
      <c r="D249">
        <v>1.51</v>
      </c>
      <c r="E249">
        <v>26.2</v>
      </c>
    </row>
    <row r="250" spans="1:5" x14ac:dyDescent="0.25">
      <c r="A250" s="1">
        <v>43634</v>
      </c>
      <c r="B250" s="2">
        <v>0.17291666666666669</v>
      </c>
      <c r="C250">
        <v>158</v>
      </c>
      <c r="D250">
        <v>1.89</v>
      </c>
      <c r="E250">
        <v>26.1</v>
      </c>
    </row>
    <row r="251" spans="1:5" x14ac:dyDescent="0.25">
      <c r="A251" s="1">
        <v>43634</v>
      </c>
      <c r="B251" s="2">
        <v>0.17361111111111113</v>
      </c>
      <c r="C251">
        <v>171</v>
      </c>
      <c r="D251">
        <v>1.77</v>
      </c>
      <c r="E251">
        <v>26.1</v>
      </c>
    </row>
    <row r="252" spans="1:5" x14ac:dyDescent="0.25">
      <c r="A252" s="1">
        <v>43634</v>
      </c>
      <c r="B252" s="2">
        <v>0.17430555555555557</v>
      </c>
      <c r="C252">
        <v>161</v>
      </c>
      <c r="D252">
        <v>1.46</v>
      </c>
      <c r="E252">
        <v>26.1</v>
      </c>
    </row>
    <row r="253" spans="1:5" x14ac:dyDescent="0.25">
      <c r="A253" s="1">
        <v>43634</v>
      </c>
      <c r="B253" s="2">
        <v>0.17500000000000002</v>
      </c>
      <c r="C253">
        <v>165</v>
      </c>
      <c r="D253">
        <v>1.0900000000000001</v>
      </c>
      <c r="E253">
        <v>26.1</v>
      </c>
    </row>
    <row r="254" spans="1:5" x14ac:dyDescent="0.25">
      <c r="A254" s="1">
        <v>43634</v>
      </c>
      <c r="B254" s="2">
        <v>0.17569444444444446</v>
      </c>
      <c r="C254">
        <v>170</v>
      </c>
      <c r="D254">
        <v>1.54</v>
      </c>
      <c r="E254">
        <v>26.1</v>
      </c>
    </row>
    <row r="255" spans="1:5" x14ac:dyDescent="0.25">
      <c r="A255" s="1">
        <v>43634</v>
      </c>
      <c r="B255" s="2">
        <v>0.1763888888888889</v>
      </c>
      <c r="C255">
        <v>163</v>
      </c>
      <c r="D255">
        <v>1.97</v>
      </c>
      <c r="E255">
        <v>26</v>
      </c>
    </row>
    <row r="256" spans="1:5" x14ac:dyDescent="0.25">
      <c r="A256" s="1">
        <v>43634</v>
      </c>
      <c r="B256" s="2">
        <v>0.17708333333333334</v>
      </c>
      <c r="C256">
        <v>163</v>
      </c>
      <c r="D256">
        <v>1.45</v>
      </c>
      <c r="E256">
        <v>26.1</v>
      </c>
    </row>
    <row r="257" spans="1:5" x14ac:dyDescent="0.25">
      <c r="A257" s="1">
        <v>43634</v>
      </c>
      <c r="B257" s="2">
        <v>0.17777777777777778</v>
      </c>
      <c r="C257">
        <v>151</v>
      </c>
      <c r="D257">
        <v>1.41</v>
      </c>
      <c r="E257">
        <v>26.1</v>
      </c>
    </row>
    <row r="258" spans="1:5" x14ac:dyDescent="0.25">
      <c r="A258" s="1">
        <v>43634</v>
      </c>
      <c r="B258" s="2">
        <v>0.17847222222222223</v>
      </c>
      <c r="C258">
        <v>158</v>
      </c>
      <c r="D258">
        <v>1.55</v>
      </c>
      <c r="E258">
        <v>26.1</v>
      </c>
    </row>
    <row r="259" spans="1:5" x14ac:dyDescent="0.25">
      <c r="A259" s="1">
        <v>43634</v>
      </c>
      <c r="B259" s="2">
        <v>0.17916666666666667</v>
      </c>
      <c r="C259">
        <v>151</v>
      </c>
      <c r="D259">
        <v>1.48</v>
      </c>
      <c r="E259">
        <v>26.1</v>
      </c>
    </row>
    <row r="260" spans="1:5" x14ac:dyDescent="0.25">
      <c r="A260" s="1">
        <v>43634</v>
      </c>
      <c r="B260" s="2">
        <v>0.17986111111111111</v>
      </c>
      <c r="C260">
        <v>151</v>
      </c>
      <c r="D260">
        <v>1.59</v>
      </c>
      <c r="E260">
        <v>26</v>
      </c>
    </row>
    <row r="261" spans="1:5" x14ac:dyDescent="0.25">
      <c r="A261" s="1">
        <v>43634</v>
      </c>
      <c r="B261" s="2">
        <v>0.18055555555555555</v>
      </c>
      <c r="C261">
        <v>158</v>
      </c>
      <c r="D261">
        <v>1.24</v>
      </c>
      <c r="E261">
        <v>26</v>
      </c>
    </row>
    <row r="262" spans="1:5" x14ac:dyDescent="0.25">
      <c r="A262" s="1">
        <v>43634</v>
      </c>
      <c r="B262" s="2">
        <v>0.18124999999999999</v>
      </c>
      <c r="C262">
        <v>164</v>
      </c>
      <c r="D262">
        <v>1.31</v>
      </c>
      <c r="E262">
        <v>26</v>
      </c>
    </row>
    <row r="263" spans="1:5" x14ac:dyDescent="0.25">
      <c r="A263" s="1">
        <v>43634</v>
      </c>
      <c r="B263" s="2">
        <v>0.18194444444444444</v>
      </c>
      <c r="C263">
        <v>156</v>
      </c>
      <c r="D263">
        <v>1.25</v>
      </c>
      <c r="E263">
        <v>26</v>
      </c>
    </row>
    <row r="264" spans="1:5" x14ac:dyDescent="0.25">
      <c r="A264" s="1">
        <v>43634</v>
      </c>
      <c r="B264" s="2">
        <v>0.18263888888888891</v>
      </c>
      <c r="C264">
        <v>150</v>
      </c>
      <c r="D264">
        <v>0.92</v>
      </c>
      <c r="E264">
        <v>26</v>
      </c>
    </row>
    <row r="265" spans="1:5" x14ac:dyDescent="0.25">
      <c r="A265" s="1">
        <v>43634</v>
      </c>
      <c r="B265" s="2">
        <v>0.18333333333333335</v>
      </c>
      <c r="C265">
        <v>171</v>
      </c>
      <c r="D265">
        <v>0.96</v>
      </c>
      <c r="E265">
        <v>26</v>
      </c>
    </row>
    <row r="266" spans="1:5" x14ac:dyDescent="0.25">
      <c r="A266" s="1">
        <v>43634</v>
      </c>
      <c r="B266" s="2">
        <v>0.18402777777777779</v>
      </c>
      <c r="C266">
        <v>144</v>
      </c>
      <c r="D266">
        <v>0.98</v>
      </c>
      <c r="E266">
        <v>26</v>
      </c>
    </row>
    <row r="267" spans="1:5" x14ac:dyDescent="0.25">
      <c r="A267" s="1">
        <v>43634</v>
      </c>
      <c r="B267" s="2">
        <v>0.18472222222222223</v>
      </c>
      <c r="C267">
        <v>164</v>
      </c>
      <c r="D267">
        <v>0.84</v>
      </c>
      <c r="E267">
        <v>25.9</v>
      </c>
    </row>
    <row r="268" spans="1:5" x14ac:dyDescent="0.25">
      <c r="A268" s="1">
        <v>43634</v>
      </c>
      <c r="B268" s="2">
        <v>0.18541666666666667</v>
      </c>
      <c r="C268">
        <v>148</v>
      </c>
      <c r="D268">
        <v>0.85</v>
      </c>
      <c r="E268">
        <v>25.9</v>
      </c>
    </row>
    <row r="269" spans="1:5" x14ac:dyDescent="0.25">
      <c r="A269" s="1">
        <v>43634</v>
      </c>
      <c r="B269" s="2">
        <v>0.18611111111111112</v>
      </c>
      <c r="C269">
        <v>150</v>
      </c>
      <c r="D269">
        <v>0.95</v>
      </c>
      <c r="E269">
        <v>25.9</v>
      </c>
    </row>
    <row r="270" spans="1:5" x14ac:dyDescent="0.25">
      <c r="A270" s="1">
        <v>43634</v>
      </c>
      <c r="B270" s="2">
        <v>0.18680555555555556</v>
      </c>
      <c r="C270">
        <v>138</v>
      </c>
      <c r="D270">
        <v>1.02</v>
      </c>
      <c r="E270">
        <v>25.9</v>
      </c>
    </row>
    <row r="271" spans="1:5" x14ac:dyDescent="0.25">
      <c r="A271" s="1">
        <v>43634</v>
      </c>
      <c r="B271" s="2">
        <v>0.1875</v>
      </c>
      <c r="C271">
        <v>144</v>
      </c>
      <c r="D271">
        <v>1.01</v>
      </c>
      <c r="E271">
        <v>25.9</v>
      </c>
    </row>
    <row r="272" spans="1:5" x14ac:dyDescent="0.25">
      <c r="A272" s="1">
        <v>43634</v>
      </c>
      <c r="B272" s="2">
        <v>0.18819444444444444</v>
      </c>
      <c r="C272">
        <v>148</v>
      </c>
      <c r="D272">
        <v>1.1000000000000001</v>
      </c>
      <c r="E272">
        <v>25.9</v>
      </c>
    </row>
    <row r="273" spans="1:5" x14ac:dyDescent="0.25">
      <c r="A273" s="1">
        <v>43634</v>
      </c>
      <c r="B273" s="2">
        <v>0.18888888888888888</v>
      </c>
      <c r="C273">
        <v>161</v>
      </c>
      <c r="D273">
        <v>1.27</v>
      </c>
      <c r="E273">
        <v>25.8</v>
      </c>
    </row>
    <row r="274" spans="1:5" x14ac:dyDescent="0.25">
      <c r="A274" s="1">
        <v>43634</v>
      </c>
      <c r="B274" s="2">
        <v>0.18958333333333333</v>
      </c>
      <c r="C274">
        <v>142</v>
      </c>
      <c r="D274">
        <v>1.18</v>
      </c>
      <c r="E274">
        <v>25.8</v>
      </c>
    </row>
    <row r="275" spans="1:5" x14ac:dyDescent="0.25">
      <c r="A275" s="1">
        <v>43634</v>
      </c>
      <c r="B275" s="2">
        <v>0.19027777777777777</v>
      </c>
      <c r="C275">
        <v>155</v>
      </c>
      <c r="D275">
        <v>1.49</v>
      </c>
      <c r="E275">
        <v>25.8</v>
      </c>
    </row>
    <row r="276" spans="1:5" x14ac:dyDescent="0.25">
      <c r="A276" s="1">
        <v>43634</v>
      </c>
      <c r="B276" s="2">
        <v>0.19097222222222221</v>
      </c>
      <c r="C276">
        <v>159</v>
      </c>
      <c r="D276">
        <v>0.93</v>
      </c>
      <c r="E276">
        <v>25.8</v>
      </c>
    </row>
    <row r="277" spans="1:5" x14ac:dyDescent="0.25">
      <c r="A277" s="1">
        <v>43634</v>
      </c>
      <c r="B277" s="2">
        <v>0.19166666666666665</v>
      </c>
      <c r="C277">
        <v>151</v>
      </c>
      <c r="D277">
        <v>1.76</v>
      </c>
      <c r="E277">
        <v>25.8</v>
      </c>
    </row>
    <row r="278" spans="1:5" x14ac:dyDescent="0.25">
      <c r="A278" s="1">
        <v>43634</v>
      </c>
      <c r="B278" s="2">
        <v>0.19236111111111112</v>
      </c>
      <c r="C278">
        <v>144</v>
      </c>
      <c r="D278">
        <v>1.78</v>
      </c>
      <c r="E278">
        <v>25.7</v>
      </c>
    </row>
    <row r="279" spans="1:5" x14ac:dyDescent="0.25">
      <c r="A279" s="1">
        <v>43634</v>
      </c>
      <c r="B279" s="2">
        <v>0.19305555555555554</v>
      </c>
      <c r="C279">
        <v>141</v>
      </c>
      <c r="D279">
        <v>1.9</v>
      </c>
      <c r="E279">
        <v>25.7</v>
      </c>
    </row>
    <row r="280" spans="1:5" x14ac:dyDescent="0.25">
      <c r="A280" s="1">
        <v>43634</v>
      </c>
      <c r="B280" s="2">
        <v>0.19375000000000001</v>
      </c>
      <c r="C280">
        <v>141</v>
      </c>
      <c r="D280">
        <v>2.0099999999999998</v>
      </c>
      <c r="E280">
        <v>25.7</v>
      </c>
    </row>
    <row r="281" spans="1:5" x14ac:dyDescent="0.25">
      <c r="A281" s="1">
        <v>43634</v>
      </c>
      <c r="B281" s="2">
        <v>0.19444444444444445</v>
      </c>
      <c r="C281">
        <v>147</v>
      </c>
      <c r="D281">
        <v>1.83</v>
      </c>
      <c r="E281">
        <v>25.7</v>
      </c>
    </row>
    <row r="282" spans="1:5" x14ac:dyDescent="0.25">
      <c r="A282" s="1">
        <v>43634</v>
      </c>
      <c r="B282" s="2">
        <v>0.19513888888888889</v>
      </c>
      <c r="C282">
        <v>149</v>
      </c>
      <c r="D282">
        <v>1.48</v>
      </c>
      <c r="E282">
        <v>25.8</v>
      </c>
    </row>
    <row r="283" spans="1:5" x14ac:dyDescent="0.25">
      <c r="A283" s="1">
        <v>43634</v>
      </c>
      <c r="B283" s="2">
        <v>0.19583333333333333</v>
      </c>
      <c r="C283">
        <v>143</v>
      </c>
      <c r="D283">
        <v>1.63</v>
      </c>
      <c r="E283">
        <v>25.8</v>
      </c>
    </row>
    <row r="284" spans="1:5" x14ac:dyDescent="0.25">
      <c r="A284" s="1">
        <v>43634</v>
      </c>
      <c r="B284" s="2">
        <v>0.19652777777777777</v>
      </c>
      <c r="C284">
        <v>139</v>
      </c>
      <c r="D284">
        <v>1.53</v>
      </c>
      <c r="E284">
        <v>25.8</v>
      </c>
    </row>
    <row r="285" spans="1:5" x14ac:dyDescent="0.25">
      <c r="A285" s="1">
        <v>43634</v>
      </c>
      <c r="B285" s="2">
        <v>0.19722222222222222</v>
      </c>
      <c r="C285">
        <v>137</v>
      </c>
      <c r="D285">
        <v>1.68</v>
      </c>
      <c r="E285">
        <v>25.8</v>
      </c>
    </row>
    <row r="286" spans="1:5" x14ac:dyDescent="0.25">
      <c r="A286" s="1">
        <v>43634</v>
      </c>
      <c r="B286" s="2">
        <v>0.19791666666666666</v>
      </c>
      <c r="C286">
        <v>129</v>
      </c>
      <c r="D286">
        <v>1.86</v>
      </c>
      <c r="E286">
        <v>25.8</v>
      </c>
    </row>
    <row r="287" spans="1:5" x14ac:dyDescent="0.25">
      <c r="A287" s="1">
        <v>43634</v>
      </c>
      <c r="B287" s="2">
        <v>0.1986111111111111</v>
      </c>
      <c r="C287">
        <v>121</v>
      </c>
      <c r="D287">
        <v>1.43</v>
      </c>
      <c r="E287">
        <v>25.9</v>
      </c>
    </row>
    <row r="288" spans="1:5" x14ac:dyDescent="0.25">
      <c r="A288" s="1">
        <v>43634</v>
      </c>
      <c r="B288" s="2">
        <v>0.19930555555555554</v>
      </c>
      <c r="C288">
        <v>122</v>
      </c>
      <c r="D288">
        <v>1.79</v>
      </c>
      <c r="E288">
        <v>25.9</v>
      </c>
    </row>
    <row r="289" spans="1:5" x14ac:dyDescent="0.25">
      <c r="A289" s="1">
        <v>43634</v>
      </c>
      <c r="B289" s="2">
        <v>0.19999999999999998</v>
      </c>
      <c r="C289">
        <v>130</v>
      </c>
      <c r="D289">
        <v>1.3</v>
      </c>
      <c r="E289">
        <v>25.9</v>
      </c>
    </row>
    <row r="290" spans="1:5" x14ac:dyDescent="0.25">
      <c r="A290" s="1">
        <v>43634</v>
      </c>
      <c r="B290" s="2">
        <v>0.20069444444444443</v>
      </c>
      <c r="C290">
        <v>141</v>
      </c>
      <c r="D290">
        <v>1.29</v>
      </c>
      <c r="E290">
        <v>25.9</v>
      </c>
    </row>
    <row r="291" spans="1:5" x14ac:dyDescent="0.25">
      <c r="A291" s="1">
        <v>43634</v>
      </c>
      <c r="B291" s="2">
        <v>0.20138888888888887</v>
      </c>
      <c r="C291">
        <v>132</v>
      </c>
      <c r="D291">
        <v>1.25</v>
      </c>
      <c r="E291">
        <v>25.8</v>
      </c>
    </row>
    <row r="292" spans="1:5" x14ac:dyDescent="0.25">
      <c r="A292" s="1">
        <v>43634</v>
      </c>
      <c r="B292" s="2">
        <v>0.20208333333333331</v>
      </c>
      <c r="C292">
        <v>134</v>
      </c>
      <c r="D292">
        <v>1.3</v>
      </c>
      <c r="E292">
        <v>25.8</v>
      </c>
    </row>
    <row r="293" spans="1:5" x14ac:dyDescent="0.25">
      <c r="A293" s="1">
        <v>43634</v>
      </c>
      <c r="B293" s="2">
        <v>0.20277777777777781</v>
      </c>
      <c r="C293">
        <v>130</v>
      </c>
      <c r="D293">
        <v>1.3</v>
      </c>
      <c r="E293">
        <v>25.8</v>
      </c>
    </row>
    <row r="294" spans="1:5" x14ac:dyDescent="0.25">
      <c r="A294" s="1">
        <v>43634</v>
      </c>
      <c r="B294" s="2">
        <v>0.20347222222222219</v>
      </c>
      <c r="C294">
        <v>148</v>
      </c>
      <c r="D294">
        <v>1.07</v>
      </c>
      <c r="E294">
        <v>25.8</v>
      </c>
    </row>
    <row r="295" spans="1:5" x14ac:dyDescent="0.25">
      <c r="A295" s="1">
        <v>43634</v>
      </c>
      <c r="B295" s="2">
        <v>0.20416666666666669</v>
      </c>
      <c r="C295">
        <v>148</v>
      </c>
      <c r="D295">
        <v>1.1200000000000001</v>
      </c>
      <c r="E295">
        <v>25.8</v>
      </c>
    </row>
    <row r="296" spans="1:5" x14ac:dyDescent="0.25">
      <c r="A296" s="1">
        <v>43634</v>
      </c>
      <c r="B296" s="2">
        <v>0.20486111111111113</v>
      </c>
      <c r="C296">
        <v>149</v>
      </c>
      <c r="D296">
        <v>1.5</v>
      </c>
      <c r="E296">
        <v>25.8</v>
      </c>
    </row>
    <row r="297" spans="1:5" x14ac:dyDescent="0.25">
      <c r="A297" s="1">
        <v>43634</v>
      </c>
      <c r="B297" s="2">
        <v>0.20555555555555557</v>
      </c>
      <c r="C297">
        <v>131</v>
      </c>
      <c r="D297">
        <v>2.16</v>
      </c>
      <c r="E297">
        <v>25.8</v>
      </c>
    </row>
    <row r="298" spans="1:5" x14ac:dyDescent="0.25">
      <c r="A298" s="1">
        <v>43634</v>
      </c>
      <c r="B298" s="2">
        <v>0.20625000000000002</v>
      </c>
      <c r="C298">
        <v>144</v>
      </c>
      <c r="D298">
        <v>1.53</v>
      </c>
      <c r="E298">
        <v>25.8</v>
      </c>
    </row>
    <row r="299" spans="1:5" x14ac:dyDescent="0.25">
      <c r="A299" s="1">
        <v>43634</v>
      </c>
      <c r="B299" s="2">
        <v>0.20694444444444446</v>
      </c>
      <c r="C299">
        <v>142</v>
      </c>
      <c r="D299">
        <v>1.82</v>
      </c>
      <c r="E299">
        <v>25.8</v>
      </c>
    </row>
    <row r="300" spans="1:5" x14ac:dyDescent="0.25">
      <c r="A300" s="1">
        <v>43634</v>
      </c>
      <c r="B300" s="2">
        <v>0.2076388888888889</v>
      </c>
      <c r="C300">
        <v>137</v>
      </c>
      <c r="D300">
        <v>1.32</v>
      </c>
      <c r="E300">
        <v>25.8</v>
      </c>
    </row>
    <row r="301" spans="1:5" x14ac:dyDescent="0.25">
      <c r="A301" s="1">
        <v>43634</v>
      </c>
      <c r="B301" s="2">
        <v>0.20833333333333334</v>
      </c>
      <c r="C301">
        <v>134</v>
      </c>
      <c r="D301">
        <v>1.46</v>
      </c>
      <c r="E301">
        <v>25.8</v>
      </c>
    </row>
    <row r="302" spans="1:5" x14ac:dyDescent="0.25">
      <c r="A302" s="1">
        <v>43634</v>
      </c>
      <c r="B302" s="2">
        <v>0.20902777777777778</v>
      </c>
      <c r="C302">
        <v>144</v>
      </c>
      <c r="D302">
        <v>1.22</v>
      </c>
      <c r="E302">
        <v>25.8</v>
      </c>
    </row>
    <row r="303" spans="1:5" x14ac:dyDescent="0.25">
      <c r="A303" s="1">
        <v>43634</v>
      </c>
      <c r="B303" s="2">
        <v>0.20972222222222223</v>
      </c>
      <c r="C303">
        <v>133</v>
      </c>
      <c r="D303">
        <v>1.1499999999999999</v>
      </c>
      <c r="E303">
        <v>25.8</v>
      </c>
    </row>
    <row r="304" spans="1:5" x14ac:dyDescent="0.25">
      <c r="A304" s="1">
        <v>43634</v>
      </c>
      <c r="B304" s="2">
        <v>0.21041666666666667</v>
      </c>
      <c r="C304">
        <v>131</v>
      </c>
      <c r="D304">
        <v>1.1000000000000001</v>
      </c>
      <c r="E304">
        <v>25.8</v>
      </c>
    </row>
    <row r="305" spans="1:5" x14ac:dyDescent="0.25">
      <c r="A305" s="1">
        <v>43634</v>
      </c>
      <c r="B305" s="2">
        <v>0.21111111111111111</v>
      </c>
      <c r="C305">
        <v>128</v>
      </c>
      <c r="D305">
        <v>1.34</v>
      </c>
      <c r="E305">
        <v>25.7</v>
      </c>
    </row>
    <row r="306" spans="1:5" x14ac:dyDescent="0.25">
      <c r="A306" s="1">
        <v>43634</v>
      </c>
      <c r="B306" s="2">
        <v>0.21180555555555555</v>
      </c>
      <c r="C306">
        <v>131</v>
      </c>
      <c r="D306">
        <v>1.53</v>
      </c>
      <c r="E306">
        <v>25.7</v>
      </c>
    </row>
    <row r="307" spans="1:5" x14ac:dyDescent="0.25">
      <c r="A307" s="1">
        <v>43634</v>
      </c>
      <c r="B307" s="2">
        <v>0.21249999999999999</v>
      </c>
      <c r="C307">
        <v>133</v>
      </c>
      <c r="D307">
        <v>1.78</v>
      </c>
      <c r="E307">
        <v>25.7</v>
      </c>
    </row>
    <row r="308" spans="1:5" x14ac:dyDescent="0.25">
      <c r="A308" s="1">
        <v>43634</v>
      </c>
      <c r="B308" s="2">
        <v>0.21319444444444444</v>
      </c>
      <c r="C308">
        <v>145</v>
      </c>
      <c r="D308">
        <v>1.28</v>
      </c>
      <c r="E308">
        <v>25.7</v>
      </c>
    </row>
    <row r="309" spans="1:5" x14ac:dyDescent="0.25">
      <c r="A309" s="1">
        <v>43634</v>
      </c>
      <c r="B309" s="2">
        <v>0.21388888888888891</v>
      </c>
      <c r="C309">
        <v>142</v>
      </c>
      <c r="D309">
        <v>0.8</v>
      </c>
      <c r="E309">
        <v>25.7</v>
      </c>
    </row>
    <row r="310" spans="1:5" x14ac:dyDescent="0.25">
      <c r="A310" s="1">
        <v>43634</v>
      </c>
      <c r="B310" s="2">
        <v>0.21458333333333335</v>
      </c>
      <c r="C310">
        <v>141</v>
      </c>
      <c r="D310">
        <v>0.83</v>
      </c>
      <c r="E310">
        <v>25.7</v>
      </c>
    </row>
    <row r="311" spans="1:5" x14ac:dyDescent="0.25">
      <c r="A311" s="1">
        <v>43634</v>
      </c>
      <c r="B311" s="2">
        <v>0.21527777777777779</v>
      </c>
      <c r="C311">
        <v>124</v>
      </c>
      <c r="D311">
        <v>1.08</v>
      </c>
      <c r="E311">
        <v>25.7</v>
      </c>
    </row>
    <row r="312" spans="1:5" x14ac:dyDescent="0.25">
      <c r="A312" s="1">
        <v>43634</v>
      </c>
      <c r="B312" s="2">
        <v>0.21597222222222223</v>
      </c>
      <c r="C312">
        <v>109</v>
      </c>
      <c r="D312">
        <v>1.08</v>
      </c>
      <c r="E312">
        <v>25.6</v>
      </c>
    </row>
    <row r="313" spans="1:5" x14ac:dyDescent="0.25">
      <c r="A313" s="1">
        <v>43634</v>
      </c>
      <c r="B313" s="2">
        <v>0.21666666666666667</v>
      </c>
      <c r="C313">
        <v>140</v>
      </c>
      <c r="D313">
        <v>0.74</v>
      </c>
      <c r="E313">
        <v>25.6</v>
      </c>
    </row>
    <row r="314" spans="1:5" x14ac:dyDescent="0.25">
      <c r="A314" s="1">
        <v>43634</v>
      </c>
      <c r="B314" s="2">
        <v>0.21736111111111112</v>
      </c>
      <c r="C314">
        <v>143</v>
      </c>
      <c r="D314">
        <v>0.61</v>
      </c>
      <c r="E314">
        <v>25.6</v>
      </c>
    </row>
    <row r="315" spans="1:5" x14ac:dyDescent="0.25">
      <c r="A315" s="1">
        <v>43634</v>
      </c>
      <c r="B315" s="2">
        <v>0.21805555555555556</v>
      </c>
      <c r="C315">
        <v>137</v>
      </c>
      <c r="D315">
        <v>0.72</v>
      </c>
      <c r="E315">
        <v>25.6</v>
      </c>
    </row>
    <row r="316" spans="1:5" x14ac:dyDescent="0.25">
      <c r="A316" s="1">
        <v>43634</v>
      </c>
      <c r="B316" s="2">
        <v>0.21875</v>
      </c>
      <c r="C316">
        <v>159</v>
      </c>
      <c r="D316">
        <v>0.41</v>
      </c>
      <c r="E316">
        <v>25.6</v>
      </c>
    </row>
    <row r="317" spans="1:5" x14ac:dyDescent="0.25">
      <c r="A317" s="1">
        <v>43634</v>
      </c>
      <c r="B317" s="2">
        <v>0.21944444444444444</v>
      </c>
      <c r="C317">
        <v>153</v>
      </c>
      <c r="D317">
        <v>0.39</v>
      </c>
      <c r="E317">
        <v>25.5</v>
      </c>
    </row>
    <row r="318" spans="1:5" x14ac:dyDescent="0.25">
      <c r="A318" s="1">
        <v>43634</v>
      </c>
      <c r="B318" s="2">
        <v>0.22013888888888888</v>
      </c>
      <c r="C318">
        <v>140</v>
      </c>
      <c r="D318">
        <v>0.32</v>
      </c>
      <c r="E318">
        <v>25.5</v>
      </c>
    </row>
    <row r="319" spans="1:5" x14ac:dyDescent="0.25">
      <c r="A319" s="1">
        <v>43634</v>
      </c>
      <c r="B319" s="2">
        <v>0.22083333333333333</v>
      </c>
      <c r="C319">
        <v>94</v>
      </c>
      <c r="D319">
        <v>0.63</v>
      </c>
      <c r="E319">
        <v>25.5</v>
      </c>
    </row>
    <row r="320" spans="1:5" x14ac:dyDescent="0.25">
      <c r="A320" s="1">
        <v>43634</v>
      </c>
      <c r="B320" s="2">
        <v>0.22152777777777777</v>
      </c>
      <c r="C320">
        <v>141</v>
      </c>
      <c r="D320">
        <v>0.5</v>
      </c>
      <c r="E320">
        <v>25.5</v>
      </c>
    </row>
    <row r="321" spans="1:5" x14ac:dyDescent="0.25">
      <c r="A321" s="1">
        <v>43634</v>
      </c>
      <c r="B321" s="2">
        <v>0.22222222222222221</v>
      </c>
      <c r="C321">
        <v>173</v>
      </c>
      <c r="D321">
        <v>0.28000000000000003</v>
      </c>
      <c r="E321">
        <v>25.5</v>
      </c>
    </row>
    <row r="322" spans="1:5" x14ac:dyDescent="0.25">
      <c r="A322" s="1">
        <v>43634</v>
      </c>
      <c r="B322" s="2">
        <v>0.22291666666666665</v>
      </c>
      <c r="C322">
        <v>195</v>
      </c>
      <c r="D322">
        <v>0.28000000000000003</v>
      </c>
      <c r="E322">
        <v>25.4</v>
      </c>
    </row>
    <row r="323" spans="1:5" x14ac:dyDescent="0.25">
      <c r="A323" s="1">
        <v>43634</v>
      </c>
      <c r="B323" s="2">
        <v>0.22361111111111109</v>
      </c>
      <c r="C323">
        <v>169</v>
      </c>
      <c r="D323">
        <v>0.28999999999999998</v>
      </c>
      <c r="E323">
        <v>25.4</v>
      </c>
    </row>
    <row r="324" spans="1:5" x14ac:dyDescent="0.25">
      <c r="A324" s="1">
        <v>43634</v>
      </c>
      <c r="B324" s="2">
        <v>0.22430555555555556</v>
      </c>
      <c r="C324">
        <v>112</v>
      </c>
      <c r="D324">
        <v>0.67</v>
      </c>
      <c r="E324">
        <v>25.4</v>
      </c>
    </row>
    <row r="325" spans="1:5" x14ac:dyDescent="0.25">
      <c r="A325" s="1">
        <v>43634</v>
      </c>
      <c r="B325" s="2">
        <v>0.22500000000000001</v>
      </c>
      <c r="C325">
        <v>136</v>
      </c>
      <c r="D325">
        <v>0.5</v>
      </c>
      <c r="E325">
        <v>25.4</v>
      </c>
    </row>
    <row r="326" spans="1:5" x14ac:dyDescent="0.25">
      <c r="A326" s="1">
        <v>43634</v>
      </c>
      <c r="B326" s="2">
        <v>0.22569444444444445</v>
      </c>
      <c r="C326">
        <v>91</v>
      </c>
      <c r="D326">
        <v>0.75</v>
      </c>
      <c r="E326">
        <v>25.4</v>
      </c>
    </row>
    <row r="327" spans="1:5" x14ac:dyDescent="0.25">
      <c r="A327" s="1">
        <v>43634</v>
      </c>
      <c r="B327" s="2">
        <v>0.22638888888888889</v>
      </c>
      <c r="C327">
        <v>146</v>
      </c>
      <c r="D327">
        <v>0.4</v>
      </c>
      <c r="E327">
        <v>25.4</v>
      </c>
    </row>
    <row r="328" spans="1:5" x14ac:dyDescent="0.25">
      <c r="A328" s="1">
        <v>43634</v>
      </c>
      <c r="B328" s="2">
        <v>0.22708333333333333</v>
      </c>
      <c r="C328">
        <v>123</v>
      </c>
      <c r="D328">
        <v>0.52</v>
      </c>
      <c r="E328">
        <v>25.4</v>
      </c>
    </row>
    <row r="329" spans="1:5" x14ac:dyDescent="0.25">
      <c r="A329" s="1">
        <v>43634</v>
      </c>
      <c r="B329" s="2">
        <v>0.22777777777777777</v>
      </c>
      <c r="C329">
        <v>100</v>
      </c>
      <c r="D329">
        <v>0.82</v>
      </c>
      <c r="E329">
        <v>25.4</v>
      </c>
    </row>
    <row r="330" spans="1:5" x14ac:dyDescent="0.25">
      <c r="A330" s="1">
        <v>43634</v>
      </c>
      <c r="B330" s="2">
        <v>0.22847222222222222</v>
      </c>
      <c r="C330">
        <v>129</v>
      </c>
      <c r="D330">
        <v>0.53</v>
      </c>
      <c r="E330">
        <v>25.4</v>
      </c>
    </row>
    <row r="331" spans="1:5" x14ac:dyDescent="0.25">
      <c r="A331" s="1">
        <v>43634</v>
      </c>
      <c r="B331" s="2">
        <v>0.22916666666666666</v>
      </c>
      <c r="C331">
        <v>119</v>
      </c>
      <c r="D331">
        <v>0.73</v>
      </c>
      <c r="E331">
        <v>25.4</v>
      </c>
    </row>
    <row r="332" spans="1:5" x14ac:dyDescent="0.25">
      <c r="A332" s="1">
        <v>43634</v>
      </c>
      <c r="B332" s="2">
        <v>0.2298611111111111</v>
      </c>
      <c r="C332">
        <v>121</v>
      </c>
      <c r="D332">
        <v>1.01</v>
      </c>
      <c r="E332">
        <v>25.4</v>
      </c>
    </row>
    <row r="333" spans="1:5" x14ac:dyDescent="0.25">
      <c r="A333" s="1">
        <v>43634</v>
      </c>
      <c r="B333" s="2">
        <v>0.23055555555555554</v>
      </c>
      <c r="C333">
        <v>151</v>
      </c>
      <c r="D333">
        <v>0.64</v>
      </c>
      <c r="E333">
        <v>25.4</v>
      </c>
    </row>
    <row r="334" spans="1:5" x14ac:dyDescent="0.25">
      <c r="A334" s="1">
        <v>43634</v>
      </c>
      <c r="B334" s="2">
        <v>0.23124999999999998</v>
      </c>
      <c r="C334">
        <v>143</v>
      </c>
      <c r="D334">
        <v>0.79</v>
      </c>
      <c r="E334">
        <v>25.4</v>
      </c>
    </row>
    <row r="335" spans="1:5" x14ac:dyDescent="0.25">
      <c r="A335" s="1">
        <v>43634</v>
      </c>
      <c r="B335" s="2">
        <v>0.23194444444444443</v>
      </c>
      <c r="C335">
        <v>175</v>
      </c>
      <c r="D335">
        <v>0.54</v>
      </c>
      <c r="E335">
        <v>25.4</v>
      </c>
    </row>
    <row r="336" spans="1:5" x14ac:dyDescent="0.25">
      <c r="A336" s="1">
        <v>43634</v>
      </c>
      <c r="B336" s="2">
        <v>0.23263888888888887</v>
      </c>
      <c r="C336">
        <v>155</v>
      </c>
      <c r="D336">
        <v>0.34</v>
      </c>
      <c r="E336">
        <v>25.4</v>
      </c>
    </row>
    <row r="337" spans="1:5" x14ac:dyDescent="0.25">
      <c r="A337" s="1">
        <v>43634</v>
      </c>
      <c r="B337" s="2">
        <v>0.23333333333333331</v>
      </c>
      <c r="C337">
        <v>162</v>
      </c>
      <c r="D337">
        <v>0.55000000000000004</v>
      </c>
      <c r="E337">
        <v>25.4</v>
      </c>
    </row>
    <row r="338" spans="1:5" x14ac:dyDescent="0.25">
      <c r="A338" s="1">
        <v>43634</v>
      </c>
      <c r="B338" s="2">
        <v>0.23402777777777781</v>
      </c>
      <c r="C338">
        <v>157</v>
      </c>
      <c r="D338">
        <v>0.45</v>
      </c>
      <c r="E338">
        <v>25.4</v>
      </c>
    </row>
    <row r="339" spans="1:5" x14ac:dyDescent="0.25">
      <c r="A339" s="1">
        <v>43634</v>
      </c>
      <c r="B339" s="2">
        <v>0.23472222222222219</v>
      </c>
      <c r="C339">
        <v>170</v>
      </c>
      <c r="D339">
        <v>0.57999999999999996</v>
      </c>
      <c r="E339">
        <v>25.4</v>
      </c>
    </row>
    <row r="340" spans="1:5" x14ac:dyDescent="0.25">
      <c r="A340" s="1">
        <v>43634</v>
      </c>
      <c r="B340" s="2">
        <v>0.23541666666666669</v>
      </c>
      <c r="C340">
        <v>149</v>
      </c>
      <c r="D340">
        <v>0.96</v>
      </c>
      <c r="E340">
        <v>25.4</v>
      </c>
    </row>
    <row r="341" spans="1:5" x14ac:dyDescent="0.25">
      <c r="A341" s="1">
        <v>43634</v>
      </c>
      <c r="B341" s="2">
        <v>0.23611111111111113</v>
      </c>
      <c r="C341">
        <v>130</v>
      </c>
      <c r="D341">
        <v>0.94</v>
      </c>
      <c r="E341">
        <v>25.4</v>
      </c>
    </row>
    <row r="342" spans="1:5" x14ac:dyDescent="0.25">
      <c r="A342" s="1">
        <v>43634</v>
      </c>
      <c r="B342" s="2">
        <v>0.23680555555555557</v>
      </c>
      <c r="C342">
        <v>148</v>
      </c>
      <c r="D342">
        <v>0.63</v>
      </c>
      <c r="E342">
        <v>25.4</v>
      </c>
    </row>
    <row r="343" spans="1:5" x14ac:dyDescent="0.25">
      <c r="A343" s="1">
        <v>43634</v>
      </c>
      <c r="B343" s="2">
        <v>0.23750000000000002</v>
      </c>
      <c r="C343">
        <v>132</v>
      </c>
      <c r="D343">
        <v>0.61</v>
      </c>
      <c r="E343">
        <v>25.4</v>
      </c>
    </row>
    <row r="344" spans="1:5" x14ac:dyDescent="0.25">
      <c r="A344" s="1">
        <v>43634</v>
      </c>
      <c r="B344" s="2">
        <v>0.23819444444444446</v>
      </c>
      <c r="C344">
        <v>130</v>
      </c>
      <c r="D344">
        <v>0.74</v>
      </c>
      <c r="E344">
        <v>25.4</v>
      </c>
    </row>
    <row r="345" spans="1:5" x14ac:dyDescent="0.25">
      <c r="A345" s="1">
        <v>43634</v>
      </c>
      <c r="B345" s="2">
        <v>0.2388888888888889</v>
      </c>
      <c r="C345">
        <v>110</v>
      </c>
      <c r="D345">
        <v>1.17</v>
      </c>
      <c r="E345">
        <v>25.4</v>
      </c>
    </row>
    <row r="346" spans="1:5" x14ac:dyDescent="0.25">
      <c r="A346" s="1">
        <v>43634</v>
      </c>
      <c r="B346" s="2">
        <v>0.23958333333333334</v>
      </c>
      <c r="C346">
        <v>132</v>
      </c>
      <c r="D346">
        <v>1.03</v>
      </c>
      <c r="E346">
        <v>25.4</v>
      </c>
    </row>
    <row r="347" spans="1:5" x14ac:dyDescent="0.25">
      <c r="A347" s="1">
        <v>43634</v>
      </c>
      <c r="B347" s="2">
        <v>0.24027777777777778</v>
      </c>
      <c r="C347">
        <v>130</v>
      </c>
      <c r="D347">
        <v>1.1599999999999999</v>
      </c>
      <c r="E347">
        <v>25.4</v>
      </c>
    </row>
    <row r="348" spans="1:5" x14ac:dyDescent="0.25">
      <c r="A348" s="1">
        <v>43634</v>
      </c>
      <c r="B348" s="2">
        <v>0.24097222222222223</v>
      </c>
      <c r="C348">
        <v>114</v>
      </c>
      <c r="D348">
        <v>1.05</v>
      </c>
      <c r="E348">
        <v>25.4</v>
      </c>
    </row>
    <row r="349" spans="1:5" x14ac:dyDescent="0.25">
      <c r="A349" s="1">
        <v>43634</v>
      </c>
      <c r="B349" s="2">
        <v>0.24166666666666667</v>
      </c>
      <c r="C349">
        <v>130</v>
      </c>
      <c r="D349">
        <v>1.32</v>
      </c>
      <c r="E349">
        <v>25.4</v>
      </c>
    </row>
    <row r="350" spans="1:5" x14ac:dyDescent="0.25">
      <c r="A350" s="1">
        <v>43634</v>
      </c>
      <c r="B350" s="2">
        <v>0.24236111111111111</v>
      </c>
      <c r="C350">
        <v>132</v>
      </c>
      <c r="D350">
        <v>1.41</v>
      </c>
      <c r="E350">
        <v>25.4</v>
      </c>
    </row>
    <row r="351" spans="1:5" x14ac:dyDescent="0.25">
      <c r="A351" s="1">
        <v>43634</v>
      </c>
      <c r="B351" s="2">
        <v>0.24305555555555555</v>
      </c>
      <c r="C351">
        <v>124</v>
      </c>
      <c r="D351">
        <v>1.59</v>
      </c>
      <c r="E351">
        <v>25.4</v>
      </c>
    </row>
    <row r="352" spans="1:5" x14ac:dyDescent="0.25">
      <c r="A352" s="1">
        <v>43634</v>
      </c>
      <c r="B352" s="2">
        <v>0.24374999999999999</v>
      </c>
      <c r="C352">
        <v>135</v>
      </c>
      <c r="D352">
        <v>1.85</v>
      </c>
      <c r="E352">
        <v>25.4</v>
      </c>
    </row>
    <row r="353" spans="1:5" x14ac:dyDescent="0.25">
      <c r="A353" s="1">
        <v>43634</v>
      </c>
      <c r="B353" s="2">
        <v>0.24444444444444446</v>
      </c>
      <c r="C353">
        <v>143</v>
      </c>
      <c r="D353">
        <v>1.51</v>
      </c>
      <c r="E353">
        <v>25.5</v>
      </c>
    </row>
    <row r="354" spans="1:5" x14ac:dyDescent="0.25">
      <c r="A354" s="1">
        <v>43634</v>
      </c>
      <c r="B354" s="2">
        <v>0.24513888888888888</v>
      </c>
      <c r="C354">
        <v>145</v>
      </c>
      <c r="D354">
        <v>1.56</v>
      </c>
      <c r="E354">
        <v>25.5</v>
      </c>
    </row>
    <row r="355" spans="1:5" x14ac:dyDescent="0.25">
      <c r="A355" s="1">
        <v>43634</v>
      </c>
      <c r="B355" s="2">
        <v>0.24583333333333335</v>
      </c>
      <c r="C355">
        <v>139</v>
      </c>
      <c r="D355">
        <v>1.69</v>
      </c>
      <c r="E355">
        <v>25.5</v>
      </c>
    </row>
    <row r="356" spans="1:5" x14ac:dyDescent="0.25">
      <c r="A356" s="1">
        <v>43634</v>
      </c>
      <c r="B356" s="2">
        <v>0.24652777777777779</v>
      </c>
      <c r="C356">
        <v>146</v>
      </c>
      <c r="D356">
        <v>1.61</v>
      </c>
      <c r="E356">
        <v>25.5</v>
      </c>
    </row>
    <row r="357" spans="1:5" x14ac:dyDescent="0.25">
      <c r="A357" s="1">
        <v>43634</v>
      </c>
      <c r="B357" s="2">
        <v>0.24722222222222223</v>
      </c>
      <c r="C357">
        <v>146</v>
      </c>
      <c r="D357">
        <v>2.13</v>
      </c>
      <c r="E357">
        <v>25.5</v>
      </c>
    </row>
    <row r="358" spans="1:5" x14ac:dyDescent="0.25">
      <c r="A358" s="1">
        <v>43634</v>
      </c>
      <c r="B358" s="2">
        <v>0.24791666666666667</v>
      </c>
      <c r="C358">
        <v>136</v>
      </c>
      <c r="D358">
        <v>1.92</v>
      </c>
      <c r="E358">
        <v>25.6</v>
      </c>
    </row>
    <row r="359" spans="1:5" x14ac:dyDescent="0.25">
      <c r="A359" s="1">
        <v>43634</v>
      </c>
      <c r="B359" s="2">
        <v>0.24861111111111112</v>
      </c>
      <c r="C359">
        <v>141</v>
      </c>
      <c r="D359">
        <v>1.75</v>
      </c>
      <c r="E359">
        <v>25.6</v>
      </c>
    </row>
    <row r="360" spans="1:5" x14ac:dyDescent="0.25">
      <c r="A360" s="1">
        <v>43634</v>
      </c>
      <c r="B360" s="2">
        <v>0.24930555555555556</v>
      </c>
      <c r="C360">
        <v>140</v>
      </c>
      <c r="D360">
        <v>2.13</v>
      </c>
      <c r="E360">
        <v>25.6</v>
      </c>
    </row>
    <row r="361" spans="1:5" x14ac:dyDescent="0.25">
      <c r="A361" s="1">
        <v>43634</v>
      </c>
      <c r="B361" s="2">
        <v>0.25</v>
      </c>
      <c r="C361">
        <v>138</v>
      </c>
      <c r="D361">
        <v>2.34</v>
      </c>
      <c r="E361">
        <v>25.7</v>
      </c>
    </row>
    <row r="362" spans="1:5" x14ac:dyDescent="0.25">
      <c r="A362" s="1">
        <v>43634</v>
      </c>
      <c r="B362" s="2">
        <v>0.25069444444444444</v>
      </c>
      <c r="C362">
        <v>140</v>
      </c>
      <c r="D362">
        <v>2.76</v>
      </c>
      <c r="E362">
        <v>25.7</v>
      </c>
    </row>
    <row r="363" spans="1:5" x14ac:dyDescent="0.25">
      <c r="A363" s="1">
        <v>43634</v>
      </c>
      <c r="B363" s="2">
        <v>0.25138888888888888</v>
      </c>
      <c r="C363">
        <v>141</v>
      </c>
      <c r="D363">
        <v>2.68</v>
      </c>
      <c r="E363">
        <v>25.8</v>
      </c>
    </row>
    <row r="364" spans="1:5" x14ac:dyDescent="0.25">
      <c r="A364" s="1">
        <v>43634</v>
      </c>
      <c r="B364" s="2">
        <v>0.25208333333333333</v>
      </c>
      <c r="C364">
        <v>145</v>
      </c>
      <c r="D364">
        <v>2.44</v>
      </c>
      <c r="E364">
        <v>25.8</v>
      </c>
    </row>
    <row r="365" spans="1:5" x14ac:dyDescent="0.25">
      <c r="A365" s="1">
        <v>43634</v>
      </c>
      <c r="B365" s="2">
        <v>0.25277777777777777</v>
      </c>
      <c r="C365">
        <v>149</v>
      </c>
      <c r="D365">
        <v>2.2400000000000002</v>
      </c>
      <c r="E365">
        <v>25.8</v>
      </c>
    </row>
    <row r="366" spans="1:5" x14ac:dyDescent="0.25">
      <c r="A366" s="1">
        <v>43634</v>
      </c>
      <c r="B366" s="2">
        <v>0.25347222222222221</v>
      </c>
      <c r="C366">
        <v>153</v>
      </c>
      <c r="D366">
        <v>1.89</v>
      </c>
      <c r="E366">
        <v>25.8</v>
      </c>
    </row>
    <row r="367" spans="1:5" x14ac:dyDescent="0.25">
      <c r="A367" s="1">
        <v>43634</v>
      </c>
      <c r="B367" s="2">
        <v>0.25416666666666665</v>
      </c>
      <c r="C367">
        <v>143</v>
      </c>
      <c r="D367">
        <v>1.8</v>
      </c>
      <c r="E367">
        <v>25.9</v>
      </c>
    </row>
    <row r="368" spans="1:5" x14ac:dyDescent="0.25">
      <c r="A368" s="1">
        <v>43634</v>
      </c>
      <c r="B368" s="2">
        <v>0.25486111111111109</v>
      </c>
      <c r="C368">
        <v>160</v>
      </c>
      <c r="D368">
        <v>2.5499999999999998</v>
      </c>
      <c r="E368">
        <v>25.9</v>
      </c>
    </row>
    <row r="369" spans="1:5" x14ac:dyDescent="0.25">
      <c r="A369" s="1">
        <v>43634</v>
      </c>
      <c r="B369" s="2">
        <v>0.25555555555555559</v>
      </c>
      <c r="C369">
        <v>143</v>
      </c>
      <c r="D369">
        <v>2.68</v>
      </c>
      <c r="E369">
        <v>25.9</v>
      </c>
    </row>
    <row r="370" spans="1:5" x14ac:dyDescent="0.25">
      <c r="A370" s="1">
        <v>43634</v>
      </c>
      <c r="B370" s="2">
        <v>0.25625000000000003</v>
      </c>
      <c r="C370">
        <v>154</v>
      </c>
      <c r="D370">
        <v>2.31</v>
      </c>
      <c r="E370">
        <v>25.9</v>
      </c>
    </row>
    <row r="371" spans="1:5" x14ac:dyDescent="0.25">
      <c r="A371" s="1">
        <v>43634</v>
      </c>
      <c r="B371" s="2">
        <v>0.25694444444444448</v>
      </c>
      <c r="C371">
        <v>146</v>
      </c>
      <c r="D371">
        <v>2.4900000000000002</v>
      </c>
      <c r="E371">
        <v>25.9</v>
      </c>
    </row>
    <row r="372" spans="1:5" x14ac:dyDescent="0.25">
      <c r="A372" s="1">
        <v>43634</v>
      </c>
      <c r="B372" s="2">
        <v>0.25763888888888892</v>
      </c>
      <c r="C372">
        <v>145</v>
      </c>
      <c r="D372">
        <v>2.58</v>
      </c>
      <c r="E372">
        <v>26</v>
      </c>
    </row>
    <row r="373" spans="1:5" x14ac:dyDescent="0.25">
      <c r="A373" s="1">
        <v>43634</v>
      </c>
      <c r="B373" s="2">
        <v>0.25833333333333336</v>
      </c>
      <c r="C373">
        <v>142</v>
      </c>
      <c r="D373">
        <v>1.9</v>
      </c>
      <c r="E373">
        <v>26</v>
      </c>
    </row>
    <row r="374" spans="1:5" x14ac:dyDescent="0.25">
      <c r="A374" s="1">
        <v>43634</v>
      </c>
      <c r="B374" s="2">
        <v>0.2590277777777778</v>
      </c>
      <c r="C374">
        <v>150</v>
      </c>
      <c r="D374">
        <v>2.29</v>
      </c>
      <c r="E374">
        <v>26</v>
      </c>
    </row>
    <row r="375" spans="1:5" x14ac:dyDescent="0.25">
      <c r="A375" s="1">
        <v>43634</v>
      </c>
      <c r="B375" s="2">
        <v>0.25972222222222224</v>
      </c>
      <c r="C375">
        <v>136</v>
      </c>
      <c r="D375">
        <v>2.33</v>
      </c>
      <c r="E375">
        <v>26</v>
      </c>
    </row>
    <row r="376" spans="1:5" x14ac:dyDescent="0.25">
      <c r="A376" s="1">
        <v>43634</v>
      </c>
      <c r="B376" s="2">
        <v>0.26041666666666669</v>
      </c>
      <c r="C376">
        <v>138</v>
      </c>
      <c r="D376">
        <v>2.62</v>
      </c>
      <c r="E376">
        <v>26.1</v>
      </c>
    </row>
    <row r="377" spans="1:5" x14ac:dyDescent="0.25">
      <c r="A377" s="1">
        <v>43634</v>
      </c>
      <c r="B377" s="2">
        <v>0.26111111111111113</v>
      </c>
      <c r="C377">
        <v>142</v>
      </c>
      <c r="D377">
        <v>1.93</v>
      </c>
      <c r="E377">
        <v>26.1</v>
      </c>
    </row>
    <row r="378" spans="1:5" x14ac:dyDescent="0.25">
      <c r="A378" s="1">
        <v>43634</v>
      </c>
      <c r="B378" s="2">
        <v>0.26180555555555557</v>
      </c>
      <c r="C378">
        <v>143</v>
      </c>
      <c r="D378">
        <v>2.89</v>
      </c>
      <c r="E378">
        <v>26.1</v>
      </c>
    </row>
    <row r="379" spans="1:5" x14ac:dyDescent="0.25">
      <c r="A379" s="1">
        <v>43634</v>
      </c>
      <c r="B379" s="2">
        <v>0.26250000000000001</v>
      </c>
      <c r="C379">
        <v>132</v>
      </c>
      <c r="D379">
        <v>3.06</v>
      </c>
      <c r="E379">
        <v>26.1</v>
      </c>
    </row>
    <row r="380" spans="1:5" x14ac:dyDescent="0.25">
      <c r="A380" s="1">
        <v>43634</v>
      </c>
      <c r="B380" s="2">
        <v>0.26319444444444445</v>
      </c>
      <c r="C380">
        <v>130</v>
      </c>
      <c r="D380">
        <v>2.67</v>
      </c>
      <c r="E380">
        <v>26.1</v>
      </c>
    </row>
    <row r="381" spans="1:5" x14ac:dyDescent="0.25">
      <c r="A381" s="1">
        <v>43634</v>
      </c>
      <c r="B381" s="2">
        <v>0.2638888888888889</v>
      </c>
      <c r="C381">
        <v>142</v>
      </c>
      <c r="D381">
        <v>2.8</v>
      </c>
      <c r="E381">
        <v>26.2</v>
      </c>
    </row>
    <row r="382" spans="1:5" x14ac:dyDescent="0.25">
      <c r="A382" s="1">
        <v>43634</v>
      </c>
      <c r="B382" s="2">
        <v>0.26458333333333334</v>
      </c>
      <c r="C382">
        <v>147</v>
      </c>
      <c r="D382">
        <v>1.99</v>
      </c>
      <c r="E382">
        <v>26.2</v>
      </c>
    </row>
    <row r="383" spans="1:5" x14ac:dyDescent="0.25">
      <c r="A383" s="1">
        <v>43634</v>
      </c>
      <c r="B383" s="2">
        <v>0.26527777777777778</v>
      </c>
      <c r="C383">
        <v>137</v>
      </c>
      <c r="D383">
        <v>2.6</v>
      </c>
      <c r="E383">
        <v>26.2</v>
      </c>
    </row>
    <row r="384" spans="1:5" x14ac:dyDescent="0.25">
      <c r="A384" s="1">
        <v>43634</v>
      </c>
      <c r="B384" s="2">
        <v>0.26597222222222222</v>
      </c>
      <c r="C384">
        <v>150</v>
      </c>
      <c r="D384">
        <v>2.7</v>
      </c>
      <c r="E384">
        <v>26.2</v>
      </c>
    </row>
    <row r="385" spans="1:5" x14ac:dyDescent="0.25">
      <c r="A385" s="1">
        <v>43634</v>
      </c>
      <c r="B385" s="2">
        <v>0.26666666666666666</v>
      </c>
      <c r="C385">
        <v>135</v>
      </c>
      <c r="D385">
        <v>2.5299999999999998</v>
      </c>
      <c r="E385">
        <v>26.2</v>
      </c>
    </row>
    <row r="386" spans="1:5" x14ac:dyDescent="0.25">
      <c r="A386" s="1">
        <v>43634</v>
      </c>
      <c r="B386" s="2">
        <v>0.2673611111111111</v>
      </c>
      <c r="C386">
        <v>153</v>
      </c>
      <c r="D386">
        <v>1.43</v>
      </c>
      <c r="E386">
        <v>26.2</v>
      </c>
    </row>
    <row r="387" spans="1:5" x14ac:dyDescent="0.25">
      <c r="A387" s="1">
        <v>43634</v>
      </c>
      <c r="B387" s="2">
        <v>0.26805555555555555</v>
      </c>
      <c r="C387">
        <v>145</v>
      </c>
      <c r="D387">
        <v>1.89</v>
      </c>
      <c r="E387">
        <v>26.2</v>
      </c>
    </row>
    <row r="388" spans="1:5" x14ac:dyDescent="0.25">
      <c r="A388" s="1">
        <v>43634</v>
      </c>
      <c r="B388" s="2">
        <v>0.26874999999999999</v>
      </c>
      <c r="C388">
        <v>143</v>
      </c>
      <c r="D388">
        <v>2.38</v>
      </c>
      <c r="E388">
        <v>26.2</v>
      </c>
    </row>
    <row r="389" spans="1:5" x14ac:dyDescent="0.25">
      <c r="A389" s="1">
        <v>43634</v>
      </c>
      <c r="B389" s="2">
        <v>0.26944444444444443</v>
      </c>
      <c r="C389">
        <v>141</v>
      </c>
      <c r="D389">
        <v>1.81</v>
      </c>
      <c r="E389">
        <v>26.2</v>
      </c>
    </row>
    <row r="390" spans="1:5" x14ac:dyDescent="0.25">
      <c r="A390" s="1">
        <v>43634</v>
      </c>
      <c r="B390" s="2">
        <v>0.27013888888888887</v>
      </c>
      <c r="C390">
        <v>139</v>
      </c>
      <c r="D390">
        <v>2.4900000000000002</v>
      </c>
      <c r="E390">
        <v>26.2</v>
      </c>
    </row>
    <row r="391" spans="1:5" x14ac:dyDescent="0.25">
      <c r="A391" s="1">
        <v>43634</v>
      </c>
      <c r="B391" s="2">
        <v>0.27083333333333331</v>
      </c>
      <c r="C391">
        <v>143</v>
      </c>
      <c r="D391">
        <v>2.3199999999999998</v>
      </c>
      <c r="E391">
        <v>26.2</v>
      </c>
    </row>
    <row r="392" spans="1:5" x14ac:dyDescent="0.25">
      <c r="A392" s="1">
        <v>43634</v>
      </c>
      <c r="B392" s="2">
        <v>0.27152777777777776</v>
      </c>
      <c r="C392">
        <v>151</v>
      </c>
      <c r="D392">
        <v>2.5</v>
      </c>
      <c r="E392">
        <v>26.3</v>
      </c>
    </row>
    <row r="393" spans="1:5" x14ac:dyDescent="0.25">
      <c r="A393" s="1">
        <v>43634</v>
      </c>
      <c r="B393" s="2">
        <v>0.2722222222222222</v>
      </c>
      <c r="C393">
        <v>146</v>
      </c>
      <c r="D393">
        <v>2.2000000000000002</v>
      </c>
      <c r="E393">
        <v>26.3</v>
      </c>
    </row>
    <row r="394" spans="1:5" x14ac:dyDescent="0.25">
      <c r="A394" s="1">
        <v>43634</v>
      </c>
      <c r="B394" s="2">
        <v>0.27291666666666664</v>
      </c>
      <c r="C394">
        <v>150</v>
      </c>
      <c r="D394">
        <v>2.5499999999999998</v>
      </c>
      <c r="E394">
        <v>26.3</v>
      </c>
    </row>
    <row r="395" spans="1:5" x14ac:dyDescent="0.25">
      <c r="A395" s="1">
        <v>43634</v>
      </c>
      <c r="B395" s="2">
        <v>0.27361111111111108</v>
      </c>
      <c r="C395">
        <v>141</v>
      </c>
      <c r="D395">
        <v>2.41</v>
      </c>
      <c r="E395">
        <v>26.4</v>
      </c>
    </row>
    <row r="396" spans="1:5" x14ac:dyDescent="0.25">
      <c r="A396" s="1">
        <v>43634</v>
      </c>
      <c r="B396" s="2">
        <v>0.27430555555555552</v>
      </c>
      <c r="C396">
        <v>144</v>
      </c>
      <c r="D396">
        <v>2.0699999999999998</v>
      </c>
      <c r="E396">
        <v>26.4</v>
      </c>
    </row>
    <row r="397" spans="1:5" x14ac:dyDescent="0.25">
      <c r="A397" s="1">
        <v>43634</v>
      </c>
      <c r="B397" s="2">
        <v>0.27499999999999997</v>
      </c>
      <c r="C397">
        <v>132</v>
      </c>
      <c r="D397">
        <v>2.34</v>
      </c>
      <c r="E397">
        <v>26.4</v>
      </c>
    </row>
    <row r="398" spans="1:5" x14ac:dyDescent="0.25">
      <c r="A398" s="1">
        <v>43634</v>
      </c>
      <c r="B398" s="2">
        <v>0.27569444444444446</v>
      </c>
      <c r="C398">
        <v>153</v>
      </c>
      <c r="D398">
        <v>1.73</v>
      </c>
      <c r="E398">
        <v>26.5</v>
      </c>
    </row>
    <row r="399" spans="1:5" x14ac:dyDescent="0.25">
      <c r="A399" s="1">
        <v>43634</v>
      </c>
      <c r="B399" s="2">
        <v>0.27638888888888885</v>
      </c>
      <c r="C399">
        <v>150</v>
      </c>
      <c r="D399">
        <v>2.1800000000000002</v>
      </c>
      <c r="E399">
        <v>26.5</v>
      </c>
    </row>
    <row r="400" spans="1:5" x14ac:dyDescent="0.25">
      <c r="A400" s="1">
        <v>43634</v>
      </c>
      <c r="B400" s="2">
        <v>0.27708333333333335</v>
      </c>
      <c r="C400">
        <v>145</v>
      </c>
      <c r="D400">
        <v>2.5099999999999998</v>
      </c>
      <c r="E400">
        <v>26.5</v>
      </c>
    </row>
    <row r="401" spans="1:5" x14ac:dyDescent="0.25">
      <c r="A401" s="1">
        <v>43634</v>
      </c>
      <c r="B401" s="2">
        <v>0.27777777777777779</v>
      </c>
      <c r="C401">
        <v>134</v>
      </c>
      <c r="D401">
        <v>2.0499999999999998</v>
      </c>
      <c r="E401">
        <v>26.6</v>
      </c>
    </row>
    <row r="402" spans="1:5" x14ac:dyDescent="0.25">
      <c r="A402" s="1">
        <v>43634</v>
      </c>
      <c r="B402" s="2">
        <v>0.27847222222222223</v>
      </c>
      <c r="C402">
        <v>151</v>
      </c>
      <c r="D402">
        <v>2.31</v>
      </c>
      <c r="E402">
        <v>26.6</v>
      </c>
    </row>
    <row r="403" spans="1:5" x14ac:dyDescent="0.25">
      <c r="A403" s="1">
        <v>43634</v>
      </c>
      <c r="B403" s="2">
        <v>0.27916666666666667</v>
      </c>
      <c r="C403">
        <v>151</v>
      </c>
      <c r="D403">
        <v>2.09</v>
      </c>
      <c r="E403">
        <v>26.6</v>
      </c>
    </row>
    <row r="404" spans="1:5" x14ac:dyDescent="0.25">
      <c r="A404" s="1">
        <v>43634</v>
      </c>
      <c r="B404" s="2">
        <v>0.27986111111111112</v>
      </c>
      <c r="C404">
        <v>151</v>
      </c>
      <c r="D404">
        <v>1.92</v>
      </c>
      <c r="E404">
        <v>26.6</v>
      </c>
    </row>
    <row r="405" spans="1:5" x14ac:dyDescent="0.25">
      <c r="A405" s="1">
        <v>43634</v>
      </c>
      <c r="B405" s="2">
        <v>0.28055555555555556</v>
      </c>
      <c r="C405">
        <v>132</v>
      </c>
      <c r="D405">
        <v>2.42</v>
      </c>
      <c r="E405">
        <v>26.7</v>
      </c>
    </row>
    <row r="406" spans="1:5" x14ac:dyDescent="0.25">
      <c r="A406" s="1">
        <v>43634</v>
      </c>
      <c r="B406" s="2">
        <v>0.28125</v>
      </c>
      <c r="C406">
        <v>156</v>
      </c>
      <c r="D406">
        <v>2.64</v>
      </c>
      <c r="E406">
        <v>26.7</v>
      </c>
    </row>
    <row r="407" spans="1:5" x14ac:dyDescent="0.25">
      <c r="A407" s="1">
        <v>43634</v>
      </c>
      <c r="B407" s="2">
        <v>0.28194444444444444</v>
      </c>
      <c r="C407">
        <v>147</v>
      </c>
      <c r="D407">
        <v>2.17</v>
      </c>
      <c r="E407">
        <v>26.7</v>
      </c>
    </row>
    <row r="408" spans="1:5" x14ac:dyDescent="0.25">
      <c r="A408" s="1">
        <v>43634</v>
      </c>
      <c r="B408" s="2">
        <v>0.28263888888888888</v>
      </c>
      <c r="C408">
        <v>144</v>
      </c>
      <c r="D408">
        <v>1.99</v>
      </c>
      <c r="E408">
        <v>26.8</v>
      </c>
    </row>
    <row r="409" spans="1:5" x14ac:dyDescent="0.25">
      <c r="A409" s="1">
        <v>43634</v>
      </c>
      <c r="B409" s="2">
        <v>0.28333333333333333</v>
      </c>
      <c r="C409">
        <v>143</v>
      </c>
      <c r="D409">
        <v>1.92</v>
      </c>
      <c r="E409">
        <v>26.9</v>
      </c>
    </row>
    <row r="410" spans="1:5" x14ac:dyDescent="0.25">
      <c r="A410" s="1">
        <v>43634</v>
      </c>
      <c r="B410" s="2">
        <v>0.28402777777777777</v>
      </c>
      <c r="C410">
        <v>163</v>
      </c>
      <c r="D410">
        <v>2.21</v>
      </c>
      <c r="E410">
        <v>26.8</v>
      </c>
    </row>
    <row r="411" spans="1:5" x14ac:dyDescent="0.25">
      <c r="A411" s="1">
        <v>43634</v>
      </c>
      <c r="B411" s="2">
        <v>0.28472222222222221</v>
      </c>
      <c r="C411">
        <v>155</v>
      </c>
      <c r="D411">
        <v>1.76</v>
      </c>
      <c r="E411">
        <v>26.9</v>
      </c>
    </row>
    <row r="412" spans="1:5" x14ac:dyDescent="0.25">
      <c r="A412" s="1">
        <v>43634</v>
      </c>
      <c r="B412" s="2">
        <v>0.28541666666666665</v>
      </c>
      <c r="C412">
        <v>134</v>
      </c>
      <c r="D412">
        <v>1.98</v>
      </c>
      <c r="E412">
        <v>26.9</v>
      </c>
    </row>
    <row r="413" spans="1:5" x14ac:dyDescent="0.25">
      <c r="A413" s="1">
        <v>43634</v>
      </c>
      <c r="B413" s="2">
        <v>0.28611111111111115</v>
      </c>
      <c r="C413">
        <v>154</v>
      </c>
      <c r="D413">
        <v>1.48</v>
      </c>
      <c r="E413">
        <v>27</v>
      </c>
    </row>
    <row r="414" spans="1:5" x14ac:dyDescent="0.25">
      <c r="A414" s="1">
        <v>43634</v>
      </c>
      <c r="B414" s="2">
        <v>0.28680555555555554</v>
      </c>
      <c r="C414">
        <v>143</v>
      </c>
      <c r="D414">
        <v>1.53</v>
      </c>
      <c r="E414">
        <v>27</v>
      </c>
    </row>
    <row r="415" spans="1:5" x14ac:dyDescent="0.25">
      <c r="A415" s="1">
        <v>43634</v>
      </c>
      <c r="B415" s="2">
        <v>0.28750000000000003</v>
      </c>
      <c r="C415">
        <v>147</v>
      </c>
      <c r="D415">
        <v>2.0699999999999998</v>
      </c>
      <c r="E415">
        <v>27</v>
      </c>
    </row>
    <row r="416" spans="1:5" x14ac:dyDescent="0.25">
      <c r="A416" s="1">
        <v>43634</v>
      </c>
      <c r="B416" s="2">
        <v>0.28819444444444448</v>
      </c>
      <c r="C416">
        <v>157</v>
      </c>
      <c r="D416">
        <v>2.16</v>
      </c>
      <c r="E416">
        <v>27</v>
      </c>
    </row>
    <row r="417" spans="1:5" x14ac:dyDescent="0.25">
      <c r="A417" s="1">
        <v>43634</v>
      </c>
      <c r="B417" s="2">
        <v>0.28888888888888892</v>
      </c>
      <c r="C417">
        <v>160</v>
      </c>
      <c r="D417">
        <v>1.92</v>
      </c>
      <c r="E417">
        <v>27.1</v>
      </c>
    </row>
    <row r="418" spans="1:5" x14ac:dyDescent="0.25">
      <c r="A418" s="1">
        <v>43634</v>
      </c>
      <c r="B418" s="2">
        <v>0.28958333333333336</v>
      </c>
      <c r="C418">
        <v>155</v>
      </c>
      <c r="D418">
        <v>1.42</v>
      </c>
      <c r="E418">
        <v>27.1</v>
      </c>
    </row>
    <row r="419" spans="1:5" x14ac:dyDescent="0.25">
      <c r="A419" s="1">
        <v>43634</v>
      </c>
      <c r="B419" s="2">
        <v>0.2902777777777778</v>
      </c>
      <c r="C419">
        <v>136</v>
      </c>
      <c r="D419">
        <v>1.55</v>
      </c>
      <c r="E419">
        <v>27.1</v>
      </c>
    </row>
    <row r="420" spans="1:5" x14ac:dyDescent="0.25">
      <c r="A420" s="1">
        <v>43634</v>
      </c>
      <c r="B420" s="2">
        <v>0.29097222222222224</v>
      </c>
      <c r="C420">
        <v>154</v>
      </c>
      <c r="D420">
        <v>1.62</v>
      </c>
      <c r="E420">
        <v>27.1</v>
      </c>
    </row>
    <row r="421" spans="1:5" x14ac:dyDescent="0.25">
      <c r="A421" s="1">
        <v>43634</v>
      </c>
      <c r="B421" s="2">
        <v>0.29166666666666669</v>
      </c>
      <c r="C421">
        <v>165</v>
      </c>
      <c r="D421">
        <v>1.39</v>
      </c>
      <c r="E421">
        <v>27.2</v>
      </c>
    </row>
    <row r="422" spans="1:5" x14ac:dyDescent="0.25">
      <c r="A422" s="1">
        <v>43634</v>
      </c>
      <c r="B422" s="2">
        <v>0.29236111111111113</v>
      </c>
      <c r="C422">
        <v>122</v>
      </c>
      <c r="D422">
        <v>1.82</v>
      </c>
      <c r="E422">
        <v>27.2</v>
      </c>
    </row>
    <row r="423" spans="1:5" x14ac:dyDescent="0.25">
      <c r="A423" s="1">
        <v>43634</v>
      </c>
      <c r="B423" s="2">
        <v>0.29305555555555557</v>
      </c>
      <c r="C423">
        <v>147</v>
      </c>
      <c r="D423">
        <v>1.86</v>
      </c>
      <c r="E423">
        <v>27.2</v>
      </c>
    </row>
    <row r="424" spans="1:5" x14ac:dyDescent="0.25">
      <c r="A424" s="1">
        <v>43634</v>
      </c>
      <c r="B424" s="2">
        <v>0.29375000000000001</v>
      </c>
      <c r="C424">
        <v>150</v>
      </c>
      <c r="D424">
        <v>1.91</v>
      </c>
      <c r="E424">
        <v>27.2</v>
      </c>
    </row>
    <row r="425" spans="1:5" x14ac:dyDescent="0.25">
      <c r="A425" s="1">
        <v>43634</v>
      </c>
      <c r="B425" s="2">
        <v>0.29444444444444445</v>
      </c>
      <c r="C425">
        <v>140</v>
      </c>
      <c r="D425">
        <v>1.73</v>
      </c>
      <c r="E425">
        <v>27.2</v>
      </c>
    </row>
    <row r="426" spans="1:5" x14ac:dyDescent="0.25">
      <c r="A426" s="1">
        <v>43634</v>
      </c>
      <c r="B426" s="2">
        <v>0.2951388888888889</v>
      </c>
      <c r="C426">
        <v>142</v>
      </c>
      <c r="D426">
        <v>1.29</v>
      </c>
      <c r="E426">
        <v>27.3</v>
      </c>
    </row>
    <row r="427" spans="1:5" x14ac:dyDescent="0.25">
      <c r="A427" s="1">
        <v>43634</v>
      </c>
      <c r="B427" s="2">
        <v>0.29583333333333334</v>
      </c>
      <c r="C427">
        <v>155</v>
      </c>
      <c r="D427">
        <v>1.3</v>
      </c>
      <c r="E427">
        <v>27.3</v>
      </c>
    </row>
    <row r="428" spans="1:5" x14ac:dyDescent="0.25">
      <c r="A428" s="1">
        <v>43634</v>
      </c>
      <c r="B428" s="2">
        <v>0.29652777777777778</v>
      </c>
      <c r="C428">
        <v>139</v>
      </c>
      <c r="D428">
        <v>1.57</v>
      </c>
      <c r="E428">
        <v>27.3</v>
      </c>
    </row>
    <row r="429" spans="1:5" x14ac:dyDescent="0.25">
      <c r="A429" s="1">
        <v>43634</v>
      </c>
      <c r="B429" s="2">
        <v>0.29722222222222222</v>
      </c>
      <c r="C429">
        <v>145</v>
      </c>
      <c r="D429">
        <v>1.38</v>
      </c>
      <c r="E429">
        <v>27.3</v>
      </c>
    </row>
    <row r="430" spans="1:5" x14ac:dyDescent="0.25">
      <c r="A430" s="1">
        <v>43634</v>
      </c>
      <c r="B430" s="2">
        <v>0.29791666666666666</v>
      </c>
      <c r="C430">
        <v>127</v>
      </c>
      <c r="D430">
        <v>1.31</v>
      </c>
      <c r="E430">
        <v>27.4</v>
      </c>
    </row>
    <row r="431" spans="1:5" x14ac:dyDescent="0.25">
      <c r="A431" s="1">
        <v>43634</v>
      </c>
      <c r="B431" s="2">
        <v>0.2986111111111111</v>
      </c>
      <c r="C431">
        <v>150</v>
      </c>
      <c r="D431">
        <v>1.55</v>
      </c>
      <c r="E431">
        <v>27.4</v>
      </c>
    </row>
    <row r="432" spans="1:5" x14ac:dyDescent="0.25">
      <c r="A432" s="1">
        <v>43634</v>
      </c>
      <c r="B432" s="2">
        <v>0.29930555555555555</v>
      </c>
      <c r="C432">
        <v>138</v>
      </c>
      <c r="D432">
        <v>1.48</v>
      </c>
      <c r="E432">
        <v>27.4</v>
      </c>
    </row>
    <row r="433" spans="1:5" x14ac:dyDescent="0.25">
      <c r="A433" s="1">
        <v>43634</v>
      </c>
      <c r="B433" s="2">
        <v>0.3</v>
      </c>
      <c r="C433">
        <v>155</v>
      </c>
      <c r="D433">
        <v>1.1100000000000001</v>
      </c>
      <c r="E433">
        <v>27.5</v>
      </c>
    </row>
    <row r="434" spans="1:5" x14ac:dyDescent="0.25">
      <c r="A434" s="1">
        <v>43634</v>
      </c>
      <c r="B434" s="2">
        <v>0.30069444444444443</v>
      </c>
      <c r="C434">
        <v>145</v>
      </c>
      <c r="D434">
        <v>1.28</v>
      </c>
      <c r="E434">
        <v>27.6</v>
      </c>
    </row>
    <row r="435" spans="1:5" x14ac:dyDescent="0.25">
      <c r="A435" s="1">
        <v>43634</v>
      </c>
      <c r="B435" s="2">
        <v>0.30138888888888887</v>
      </c>
      <c r="C435">
        <v>136</v>
      </c>
      <c r="D435">
        <v>1.78</v>
      </c>
      <c r="E435">
        <v>27.6</v>
      </c>
    </row>
    <row r="436" spans="1:5" x14ac:dyDescent="0.25">
      <c r="A436" s="1">
        <v>43634</v>
      </c>
      <c r="B436" s="2">
        <v>0.30208333333333331</v>
      </c>
      <c r="C436">
        <v>147</v>
      </c>
      <c r="D436">
        <v>1.38</v>
      </c>
      <c r="E436">
        <v>27.6</v>
      </c>
    </row>
    <row r="437" spans="1:5" x14ac:dyDescent="0.25">
      <c r="A437" s="1">
        <v>43634</v>
      </c>
      <c r="B437" s="2">
        <v>0.30277777777777776</v>
      </c>
      <c r="C437">
        <v>162</v>
      </c>
      <c r="D437">
        <v>1.36</v>
      </c>
      <c r="E437">
        <v>27.6</v>
      </c>
    </row>
    <row r="438" spans="1:5" x14ac:dyDescent="0.25">
      <c r="A438" s="1">
        <v>43634</v>
      </c>
      <c r="B438" s="2">
        <v>0.3034722222222222</v>
      </c>
      <c r="C438">
        <v>129</v>
      </c>
      <c r="D438">
        <v>1.53</v>
      </c>
      <c r="E438">
        <v>27.7</v>
      </c>
    </row>
    <row r="439" spans="1:5" x14ac:dyDescent="0.25">
      <c r="A439" s="1">
        <v>43634</v>
      </c>
      <c r="B439" s="2">
        <v>0.30416666666666664</v>
      </c>
      <c r="C439">
        <v>153</v>
      </c>
      <c r="D439">
        <v>1.41</v>
      </c>
      <c r="E439">
        <v>27.7</v>
      </c>
    </row>
    <row r="440" spans="1:5" x14ac:dyDescent="0.25">
      <c r="A440" s="1">
        <v>43634</v>
      </c>
      <c r="B440" s="2">
        <v>0.30486111111111108</v>
      </c>
      <c r="C440">
        <v>143</v>
      </c>
      <c r="D440">
        <v>1.25</v>
      </c>
      <c r="E440">
        <v>27.8</v>
      </c>
    </row>
    <row r="441" spans="1:5" x14ac:dyDescent="0.25">
      <c r="A441" s="1">
        <v>43634</v>
      </c>
      <c r="B441" s="2">
        <v>0.30555555555555552</v>
      </c>
      <c r="C441">
        <v>143</v>
      </c>
      <c r="D441">
        <v>1.58</v>
      </c>
      <c r="E441">
        <v>27.8</v>
      </c>
    </row>
    <row r="442" spans="1:5" x14ac:dyDescent="0.25">
      <c r="A442" s="1">
        <v>43634</v>
      </c>
      <c r="B442" s="2">
        <v>0.30624999999999997</v>
      </c>
      <c r="C442">
        <v>164</v>
      </c>
      <c r="D442">
        <v>1.91</v>
      </c>
      <c r="E442">
        <v>27.8</v>
      </c>
    </row>
    <row r="443" spans="1:5" x14ac:dyDescent="0.25">
      <c r="A443" s="1">
        <v>43634</v>
      </c>
      <c r="B443" s="2">
        <v>0.30694444444444441</v>
      </c>
      <c r="C443">
        <v>145</v>
      </c>
      <c r="D443">
        <v>1.44</v>
      </c>
      <c r="E443">
        <v>27.9</v>
      </c>
    </row>
    <row r="444" spans="1:5" x14ac:dyDescent="0.25">
      <c r="A444" s="1">
        <v>43634</v>
      </c>
      <c r="B444" s="2">
        <v>0.30763888888888891</v>
      </c>
      <c r="C444">
        <v>157</v>
      </c>
      <c r="D444">
        <v>1.7</v>
      </c>
      <c r="E444">
        <v>27.9</v>
      </c>
    </row>
    <row r="445" spans="1:5" x14ac:dyDescent="0.25">
      <c r="A445" s="1">
        <v>43634</v>
      </c>
      <c r="B445" s="2">
        <v>0.30833333333333335</v>
      </c>
      <c r="C445">
        <v>140</v>
      </c>
      <c r="D445">
        <v>1.38</v>
      </c>
      <c r="E445">
        <v>28</v>
      </c>
    </row>
    <row r="446" spans="1:5" x14ac:dyDescent="0.25">
      <c r="A446" s="1">
        <v>43634</v>
      </c>
      <c r="B446" s="2">
        <v>0.30902777777777779</v>
      </c>
      <c r="C446">
        <v>148</v>
      </c>
      <c r="D446">
        <v>1.61</v>
      </c>
      <c r="E446">
        <v>28</v>
      </c>
    </row>
    <row r="447" spans="1:5" x14ac:dyDescent="0.25">
      <c r="A447" s="1">
        <v>43634</v>
      </c>
      <c r="B447" s="2">
        <v>0.30972222222222223</v>
      </c>
      <c r="C447">
        <v>161</v>
      </c>
      <c r="D447">
        <v>1.78</v>
      </c>
      <c r="E447">
        <v>28</v>
      </c>
    </row>
    <row r="448" spans="1:5" x14ac:dyDescent="0.25">
      <c r="A448" s="1">
        <v>43634</v>
      </c>
      <c r="B448" s="2">
        <v>0.31041666666666667</v>
      </c>
      <c r="C448">
        <v>157</v>
      </c>
      <c r="D448">
        <v>2.2400000000000002</v>
      </c>
      <c r="E448">
        <v>28</v>
      </c>
    </row>
    <row r="449" spans="1:5" x14ac:dyDescent="0.25">
      <c r="A449" s="1">
        <v>43634</v>
      </c>
      <c r="B449" s="2">
        <v>0.31111111111111112</v>
      </c>
      <c r="C449">
        <v>138</v>
      </c>
      <c r="D449">
        <v>1.41</v>
      </c>
      <c r="E449">
        <v>28</v>
      </c>
    </row>
    <row r="450" spans="1:5" x14ac:dyDescent="0.25">
      <c r="A450" s="1">
        <v>43634</v>
      </c>
      <c r="B450" s="2">
        <v>0.31180555555555556</v>
      </c>
      <c r="C450">
        <v>133</v>
      </c>
      <c r="D450">
        <v>1.82</v>
      </c>
      <c r="E450">
        <v>28</v>
      </c>
    </row>
    <row r="451" spans="1:5" x14ac:dyDescent="0.25">
      <c r="A451" s="1">
        <v>43634</v>
      </c>
      <c r="B451" s="2">
        <v>0.3125</v>
      </c>
      <c r="C451">
        <v>157</v>
      </c>
      <c r="D451">
        <v>1.41</v>
      </c>
      <c r="E451">
        <v>28.2</v>
      </c>
    </row>
    <row r="452" spans="1:5" x14ac:dyDescent="0.25">
      <c r="A452" s="1">
        <v>43634</v>
      </c>
      <c r="B452" s="2">
        <v>0.31319444444444444</v>
      </c>
      <c r="C452">
        <v>141</v>
      </c>
      <c r="D452">
        <v>2.37</v>
      </c>
      <c r="E452">
        <v>28.1</v>
      </c>
    </row>
    <row r="453" spans="1:5" x14ac:dyDescent="0.25">
      <c r="A453" s="1">
        <v>43634</v>
      </c>
      <c r="B453" s="2">
        <v>0.31388888888888888</v>
      </c>
      <c r="C453">
        <v>131</v>
      </c>
      <c r="D453">
        <v>1.96</v>
      </c>
      <c r="E453">
        <v>28.2</v>
      </c>
    </row>
    <row r="454" spans="1:5" x14ac:dyDescent="0.25">
      <c r="A454" s="1">
        <v>43634</v>
      </c>
      <c r="B454" s="2">
        <v>0.31458333333333333</v>
      </c>
      <c r="C454">
        <v>138</v>
      </c>
      <c r="D454">
        <v>2.2999999999999998</v>
      </c>
      <c r="E454">
        <v>28.2</v>
      </c>
    </row>
    <row r="455" spans="1:5" x14ac:dyDescent="0.25">
      <c r="A455" s="1">
        <v>43634</v>
      </c>
      <c r="B455" s="2">
        <v>0.31527777777777777</v>
      </c>
      <c r="C455">
        <v>137</v>
      </c>
      <c r="D455">
        <v>2.2799999999999998</v>
      </c>
      <c r="E455">
        <v>28.3</v>
      </c>
    </row>
    <row r="456" spans="1:5" x14ac:dyDescent="0.25">
      <c r="A456" s="1">
        <v>43634</v>
      </c>
      <c r="B456" s="2">
        <v>0.31597222222222221</v>
      </c>
      <c r="C456">
        <v>131</v>
      </c>
      <c r="D456">
        <v>1.94</v>
      </c>
      <c r="E456">
        <v>28.3</v>
      </c>
    </row>
    <row r="457" spans="1:5" x14ac:dyDescent="0.25">
      <c r="A457" s="1">
        <v>43634</v>
      </c>
      <c r="B457" s="2">
        <v>0.31666666666666665</v>
      </c>
      <c r="C457">
        <v>141</v>
      </c>
      <c r="D457">
        <v>2.33</v>
      </c>
      <c r="E457">
        <v>28.3</v>
      </c>
    </row>
    <row r="458" spans="1:5" x14ac:dyDescent="0.25">
      <c r="A458" s="1">
        <v>43634</v>
      </c>
      <c r="B458" s="2">
        <v>0.31736111111111115</v>
      </c>
      <c r="C458">
        <v>150</v>
      </c>
      <c r="D458">
        <v>1.81</v>
      </c>
      <c r="E458">
        <v>28.4</v>
      </c>
    </row>
    <row r="459" spans="1:5" x14ac:dyDescent="0.25">
      <c r="A459" s="1">
        <v>43634</v>
      </c>
      <c r="B459" s="2">
        <v>0.31805555555555554</v>
      </c>
      <c r="C459">
        <v>159</v>
      </c>
      <c r="D459">
        <v>2.2599999999999998</v>
      </c>
      <c r="E459">
        <v>28.4</v>
      </c>
    </row>
    <row r="460" spans="1:5" x14ac:dyDescent="0.25">
      <c r="A460" s="1">
        <v>43634</v>
      </c>
      <c r="B460" s="2">
        <v>0.31875000000000003</v>
      </c>
      <c r="C460">
        <v>147</v>
      </c>
      <c r="D460">
        <v>2.31</v>
      </c>
      <c r="E460">
        <v>28.5</v>
      </c>
    </row>
    <row r="461" spans="1:5" x14ac:dyDescent="0.25">
      <c r="A461" s="1">
        <v>43634</v>
      </c>
      <c r="B461" s="2">
        <v>0.31944444444444448</v>
      </c>
      <c r="C461">
        <v>159</v>
      </c>
      <c r="D461">
        <v>2.17</v>
      </c>
      <c r="E461">
        <v>28.6</v>
      </c>
    </row>
    <row r="462" spans="1:5" x14ac:dyDescent="0.25">
      <c r="A462" s="1">
        <v>43634</v>
      </c>
      <c r="B462" s="2">
        <v>0.32013888888888892</v>
      </c>
      <c r="C462">
        <v>139</v>
      </c>
      <c r="D462">
        <v>1.64</v>
      </c>
      <c r="E462">
        <v>28.6</v>
      </c>
    </row>
    <row r="463" spans="1:5" x14ac:dyDescent="0.25">
      <c r="A463" s="1">
        <v>43634</v>
      </c>
      <c r="B463" s="2">
        <v>0.32083333333333336</v>
      </c>
      <c r="C463">
        <v>146</v>
      </c>
      <c r="D463">
        <v>1.87</v>
      </c>
      <c r="E463">
        <v>28.7</v>
      </c>
    </row>
    <row r="464" spans="1:5" x14ac:dyDescent="0.25">
      <c r="A464" s="1">
        <v>43634</v>
      </c>
      <c r="B464" s="2">
        <v>0.3215277777777778</v>
      </c>
      <c r="C464">
        <v>156</v>
      </c>
      <c r="D464">
        <v>2.13</v>
      </c>
      <c r="E464">
        <v>28.6</v>
      </c>
    </row>
    <row r="465" spans="1:5" x14ac:dyDescent="0.25">
      <c r="A465" s="1">
        <v>43634</v>
      </c>
      <c r="B465" s="2">
        <v>0.32222222222222224</v>
      </c>
      <c r="C465">
        <v>168</v>
      </c>
      <c r="D465">
        <v>2.1</v>
      </c>
      <c r="E465">
        <v>28.7</v>
      </c>
    </row>
    <row r="466" spans="1:5" x14ac:dyDescent="0.25">
      <c r="A466" s="1">
        <v>43634</v>
      </c>
      <c r="B466" s="2">
        <v>0.32291666666666669</v>
      </c>
      <c r="C466">
        <v>164</v>
      </c>
      <c r="D466">
        <v>2.8</v>
      </c>
      <c r="E466">
        <v>28.7</v>
      </c>
    </row>
    <row r="467" spans="1:5" x14ac:dyDescent="0.25">
      <c r="A467" s="1">
        <v>43634</v>
      </c>
      <c r="B467" s="2">
        <v>0.32361111111111113</v>
      </c>
      <c r="C467">
        <v>152</v>
      </c>
      <c r="D467">
        <v>3</v>
      </c>
      <c r="E467">
        <v>28.7</v>
      </c>
    </row>
    <row r="468" spans="1:5" x14ac:dyDescent="0.25">
      <c r="A468" s="1">
        <v>43634</v>
      </c>
      <c r="B468" s="2">
        <v>0.32430555555555557</v>
      </c>
      <c r="C468">
        <v>161</v>
      </c>
      <c r="D468">
        <v>2.77</v>
      </c>
      <c r="E468">
        <v>28.8</v>
      </c>
    </row>
    <row r="469" spans="1:5" x14ac:dyDescent="0.25">
      <c r="A469" s="1">
        <v>43634</v>
      </c>
      <c r="B469" s="2">
        <v>0.32500000000000001</v>
      </c>
      <c r="C469">
        <v>152</v>
      </c>
      <c r="D469">
        <v>2.95</v>
      </c>
      <c r="E469">
        <v>28.8</v>
      </c>
    </row>
    <row r="470" spans="1:5" x14ac:dyDescent="0.25">
      <c r="A470" s="1">
        <v>43634</v>
      </c>
      <c r="B470" s="2">
        <v>0.32569444444444445</v>
      </c>
      <c r="C470">
        <v>161</v>
      </c>
      <c r="D470">
        <v>3.17</v>
      </c>
      <c r="E470">
        <v>28.8</v>
      </c>
    </row>
    <row r="471" spans="1:5" x14ac:dyDescent="0.25">
      <c r="A471" s="1">
        <v>43634</v>
      </c>
      <c r="B471" s="2">
        <v>0.3263888888888889</v>
      </c>
      <c r="C471">
        <v>145</v>
      </c>
      <c r="D471">
        <v>3.42</v>
      </c>
      <c r="E471">
        <v>28.8</v>
      </c>
    </row>
    <row r="472" spans="1:5" x14ac:dyDescent="0.25">
      <c r="A472" s="1">
        <v>43634</v>
      </c>
      <c r="B472" s="2">
        <v>0.32708333333333334</v>
      </c>
      <c r="C472">
        <v>172</v>
      </c>
      <c r="D472">
        <v>1.44</v>
      </c>
      <c r="E472">
        <v>28.9</v>
      </c>
    </row>
    <row r="473" spans="1:5" x14ac:dyDescent="0.25">
      <c r="A473" s="1">
        <v>43634</v>
      </c>
      <c r="B473" s="2">
        <v>0.32777777777777778</v>
      </c>
      <c r="C473">
        <v>154</v>
      </c>
      <c r="D473">
        <v>2.71</v>
      </c>
      <c r="E473">
        <v>28.9</v>
      </c>
    </row>
    <row r="474" spans="1:5" x14ac:dyDescent="0.25">
      <c r="A474" s="1">
        <v>43634</v>
      </c>
      <c r="B474" s="2">
        <v>0.32847222222222222</v>
      </c>
      <c r="C474">
        <v>158</v>
      </c>
      <c r="D474">
        <v>2.4700000000000002</v>
      </c>
      <c r="E474">
        <v>29</v>
      </c>
    </row>
    <row r="475" spans="1:5" x14ac:dyDescent="0.25">
      <c r="A475" s="1">
        <v>43634</v>
      </c>
      <c r="B475" s="2">
        <v>0.32916666666666666</v>
      </c>
      <c r="C475">
        <v>202</v>
      </c>
      <c r="D475">
        <v>1.25</v>
      </c>
      <c r="E475">
        <v>29</v>
      </c>
    </row>
    <row r="476" spans="1:5" x14ac:dyDescent="0.25">
      <c r="A476" s="1">
        <v>43634</v>
      </c>
      <c r="B476" s="2">
        <v>0.3298611111111111</v>
      </c>
      <c r="C476">
        <v>169</v>
      </c>
      <c r="D476">
        <v>0.95</v>
      </c>
      <c r="E476">
        <v>29</v>
      </c>
    </row>
    <row r="477" spans="1:5" x14ac:dyDescent="0.25">
      <c r="A477" s="1">
        <v>43634</v>
      </c>
      <c r="B477" s="2">
        <v>0.33055555555555555</v>
      </c>
      <c r="C477">
        <v>182</v>
      </c>
      <c r="D477">
        <v>1.1299999999999999</v>
      </c>
      <c r="E477">
        <v>29.1</v>
      </c>
    </row>
    <row r="478" spans="1:5" x14ac:dyDescent="0.25">
      <c r="A478" s="1">
        <v>43634</v>
      </c>
      <c r="B478" s="2">
        <v>0.33124999999999999</v>
      </c>
      <c r="C478">
        <v>182</v>
      </c>
      <c r="D478">
        <v>2.1</v>
      </c>
      <c r="E478">
        <v>29.2</v>
      </c>
    </row>
    <row r="479" spans="1:5" x14ac:dyDescent="0.25">
      <c r="A479" s="1">
        <v>43634</v>
      </c>
      <c r="B479" s="2">
        <v>0.33194444444444443</v>
      </c>
      <c r="C479">
        <v>198</v>
      </c>
      <c r="D479">
        <v>1.27</v>
      </c>
      <c r="E479">
        <v>29.1</v>
      </c>
    </row>
    <row r="480" spans="1:5" x14ac:dyDescent="0.25">
      <c r="A480" s="1">
        <v>43634</v>
      </c>
      <c r="B480" s="2">
        <v>0.33263888888888887</v>
      </c>
      <c r="C480">
        <v>186</v>
      </c>
      <c r="D480">
        <v>1.22</v>
      </c>
      <c r="E480">
        <v>29.2</v>
      </c>
    </row>
    <row r="481" spans="1:5" x14ac:dyDescent="0.25">
      <c r="A481" s="1">
        <v>43634</v>
      </c>
      <c r="B481" s="2">
        <v>0.33333333333333331</v>
      </c>
      <c r="C481">
        <v>185</v>
      </c>
      <c r="D481">
        <v>1.95</v>
      </c>
      <c r="E481">
        <v>29.3</v>
      </c>
    </row>
    <row r="482" spans="1:5" x14ac:dyDescent="0.25">
      <c r="A482" s="1">
        <v>43634</v>
      </c>
      <c r="B482" s="2">
        <v>0.33402777777777781</v>
      </c>
      <c r="C482">
        <v>173</v>
      </c>
      <c r="D482">
        <v>2.5</v>
      </c>
      <c r="E482">
        <v>29.4</v>
      </c>
    </row>
    <row r="483" spans="1:5" x14ac:dyDescent="0.25">
      <c r="A483" s="1">
        <v>43634</v>
      </c>
      <c r="B483" s="2">
        <v>0.3347222222222222</v>
      </c>
      <c r="C483">
        <v>161</v>
      </c>
      <c r="D483">
        <v>2</v>
      </c>
      <c r="E483">
        <v>29.4</v>
      </c>
    </row>
    <row r="484" spans="1:5" x14ac:dyDescent="0.25">
      <c r="A484" s="1">
        <v>43634</v>
      </c>
      <c r="B484" s="2">
        <v>0.3354166666666667</v>
      </c>
      <c r="C484">
        <v>165</v>
      </c>
      <c r="D484">
        <v>2</v>
      </c>
      <c r="E484">
        <v>29.4</v>
      </c>
    </row>
    <row r="485" spans="1:5" x14ac:dyDescent="0.25">
      <c r="A485" s="1">
        <v>43634</v>
      </c>
      <c r="B485" s="2">
        <v>0.33611111111111108</v>
      </c>
      <c r="C485">
        <v>175</v>
      </c>
      <c r="D485">
        <v>2</v>
      </c>
      <c r="E485">
        <v>29.5</v>
      </c>
    </row>
    <row r="486" spans="1:5" x14ac:dyDescent="0.25">
      <c r="A486" s="1">
        <v>43634</v>
      </c>
      <c r="B486" s="2">
        <v>0.33680555555555558</v>
      </c>
      <c r="C486">
        <v>178</v>
      </c>
      <c r="D486">
        <v>2.2200000000000002</v>
      </c>
      <c r="E486">
        <v>29.5</v>
      </c>
    </row>
    <row r="487" spans="1:5" x14ac:dyDescent="0.25">
      <c r="A487" s="1">
        <v>43634</v>
      </c>
      <c r="B487" s="2">
        <v>0.33749999999999997</v>
      </c>
      <c r="C487">
        <v>180</v>
      </c>
      <c r="D487">
        <v>2.4900000000000002</v>
      </c>
      <c r="E487">
        <v>29.6</v>
      </c>
    </row>
    <row r="488" spans="1:5" x14ac:dyDescent="0.25">
      <c r="A488" s="1">
        <v>43634</v>
      </c>
      <c r="B488" s="2">
        <v>0.33819444444444446</v>
      </c>
      <c r="C488">
        <v>190</v>
      </c>
      <c r="D488">
        <v>2.71</v>
      </c>
      <c r="E488">
        <v>29.7</v>
      </c>
    </row>
    <row r="489" spans="1:5" x14ac:dyDescent="0.25">
      <c r="A489" s="1">
        <v>43634</v>
      </c>
      <c r="B489" s="2">
        <v>0.33888888888888885</v>
      </c>
      <c r="C489">
        <v>173</v>
      </c>
      <c r="D489">
        <v>2.4500000000000002</v>
      </c>
      <c r="E489">
        <v>29.9</v>
      </c>
    </row>
    <row r="490" spans="1:5" x14ac:dyDescent="0.25">
      <c r="A490" s="1">
        <v>43634</v>
      </c>
      <c r="B490" s="2">
        <v>0.33958333333333335</v>
      </c>
      <c r="C490">
        <v>158</v>
      </c>
      <c r="D490">
        <v>2.42</v>
      </c>
      <c r="E490">
        <v>29.9</v>
      </c>
    </row>
    <row r="491" spans="1:5" x14ac:dyDescent="0.25">
      <c r="A491" s="1">
        <v>43634</v>
      </c>
      <c r="B491" s="2">
        <v>0.34027777777777773</v>
      </c>
      <c r="C491">
        <v>155</v>
      </c>
      <c r="D491">
        <v>2.5299999999999998</v>
      </c>
      <c r="E491">
        <v>29.9</v>
      </c>
    </row>
    <row r="492" spans="1:5" x14ac:dyDescent="0.25">
      <c r="A492" s="1">
        <v>43634</v>
      </c>
      <c r="B492" s="2">
        <v>0.34097222222222223</v>
      </c>
      <c r="C492">
        <v>175</v>
      </c>
      <c r="D492">
        <v>3.22</v>
      </c>
      <c r="E492">
        <v>30</v>
      </c>
    </row>
    <row r="493" spans="1:5" x14ac:dyDescent="0.25">
      <c r="A493" s="1">
        <v>43634</v>
      </c>
      <c r="B493" s="2">
        <v>0.34166666666666662</v>
      </c>
      <c r="C493">
        <v>157</v>
      </c>
      <c r="D493">
        <v>1.63</v>
      </c>
      <c r="E493">
        <v>30.2</v>
      </c>
    </row>
    <row r="494" spans="1:5" x14ac:dyDescent="0.25">
      <c r="A494" s="1">
        <v>43634</v>
      </c>
      <c r="B494" s="2">
        <v>0.34236111111111112</v>
      </c>
      <c r="C494">
        <v>174</v>
      </c>
      <c r="D494">
        <v>2.61</v>
      </c>
      <c r="E494">
        <v>30.2</v>
      </c>
    </row>
    <row r="495" spans="1:5" x14ac:dyDescent="0.25">
      <c r="A495" s="1">
        <v>43634</v>
      </c>
      <c r="B495" s="2">
        <v>0.3430555555555555</v>
      </c>
      <c r="C495">
        <v>155</v>
      </c>
      <c r="D495">
        <v>2.44</v>
      </c>
      <c r="E495">
        <v>30.2</v>
      </c>
    </row>
    <row r="496" spans="1:5" x14ac:dyDescent="0.25">
      <c r="A496" s="1">
        <v>43634</v>
      </c>
      <c r="B496" s="2">
        <v>0.34375</v>
      </c>
      <c r="C496">
        <v>164</v>
      </c>
      <c r="D496">
        <v>2.63</v>
      </c>
      <c r="E496">
        <v>30.2</v>
      </c>
    </row>
    <row r="497" spans="1:5" x14ac:dyDescent="0.25">
      <c r="A497" s="1">
        <v>43634</v>
      </c>
      <c r="B497" s="2">
        <v>0.3444444444444445</v>
      </c>
      <c r="C497">
        <v>164</v>
      </c>
      <c r="D497">
        <v>2.19</v>
      </c>
      <c r="E497">
        <v>30.2</v>
      </c>
    </row>
    <row r="498" spans="1:5" x14ac:dyDescent="0.25">
      <c r="A498" s="1">
        <v>43634</v>
      </c>
      <c r="B498" s="2">
        <v>0.34513888888888888</v>
      </c>
      <c r="C498">
        <v>148</v>
      </c>
      <c r="D498">
        <v>2.69</v>
      </c>
      <c r="E498">
        <v>30.1</v>
      </c>
    </row>
    <row r="499" spans="1:5" x14ac:dyDescent="0.25">
      <c r="A499" s="1">
        <v>43634</v>
      </c>
      <c r="B499" s="2">
        <v>0.34583333333333338</v>
      </c>
      <c r="C499">
        <v>174</v>
      </c>
      <c r="D499">
        <v>2.1</v>
      </c>
      <c r="E499">
        <v>30.2</v>
      </c>
    </row>
    <row r="500" spans="1:5" x14ac:dyDescent="0.25">
      <c r="A500" s="1">
        <v>43634</v>
      </c>
      <c r="B500" s="2">
        <v>0.34652777777777777</v>
      </c>
      <c r="C500">
        <v>168</v>
      </c>
      <c r="D500">
        <v>1.32</v>
      </c>
      <c r="E500">
        <v>30.4</v>
      </c>
    </row>
    <row r="501" spans="1:5" x14ac:dyDescent="0.25">
      <c r="A501" s="1">
        <v>43634</v>
      </c>
      <c r="B501" s="2">
        <v>0.34722222222222227</v>
      </c>
      <c r="C501">
        <v>162</v>
      </c>
      <c r="D501">
        <v>2.83</v>
      </c>
      <c r="E501">
        <v>30.4</v>
      </c>
    </row>
    <row r="502" spans="1:5" x14ac:dyDescent="0.25">
      <c r="A502" s="1">
        <v>43634</v>
      </c>
      <c r="B502" s="2">
        <v>0.34791666666666665</v>
      </c>
      <c r="C502">
        <v>170</v>
      </c>
      <c r="D502">
        <v>1.95</v>
      </c>
      <c r="E502">
        <v>30.5</v>
      </c>
    </row>
    <row r="503" spans="1:5" x14ac:dyDescent="0.25">
      <c r="A503" s="1">
        <v>43634</v>
      </c>
      <c r="B503" s="2">
        <v>0.34861111111111115</v>
      </c>
      <c r="C503">
        <v>166</v>
      </c>
      <c r="D503">
        <v>1.38</v>
      </c>
      <c r="E503">
        <v>30.6</v>
      </c>
    </row>
    <row r="504" spans="1:5" x14ac:dyDescent="0.25">
      <c r="A504" s="1">
        <v>43634</v>
      </c>
      <c r="B504" s="2">
        <v>0.34930555555555554</v>
      </c>
      <c r="C504">
        <v>153</v>
      </c>
      <c r="D504">
        <v>1.99</v>
      </c>
      <c r="E504">
        <v>30.5</v>
      </c>
    </row>
    <row r="505" spans="1:5" x14ac:dyDescent="0.25">
      <c r="A505" s="1">
        <v>43634</v>
      </c>
      <c r="B505" s="2">
        <v>0.35000000000000003</v>
      </c>
      <c r="C505">
        <v>155</v>
      </c>
      <c r="D505">
        <v>2.83</v>
      </c>
      <c r="E505">
        <v>30.5</v>
      </c>
    </row>
    <row r="506" spans="1:5" x14ac:dyDescent="0.25">
      <c r="A506" s="1">
        <v>43634</v>
      </c>
      <c r="B506" s="2">
        <v>0.35069444444444442</v>
      </c>
      <c r="C506">
        <v>188</v>
      </c>
      <c r="D506">
        <v>2.5099999999999998</v>
      </c>
      <c r="E506">
        <v>30.5</v>
      </c>
    </row>
    <row r="507" spans="1:5" x14ac:dyDescent="0.25">
      <c r="A507" s="1">
        <v>43634</v>
      </c>
      <c r="B507" s="2">
        <v>0.35138888888888892</v>
      </c>
      <c r="C507">
        <v>215</v>
      </c>
      <c r="D507">
        <v>1.52</v>
      </c>
      <c r="E507">
        <v>30.6</v>
      </c>
    </row>
    <row r="508" spans="1:5" x14ac:dyDescent="0.25">
      <c r="A508" s="1">
        <v>43634</v>
      </c>
      <c r="B508" s="2">
        <v>0.3520833333333333</v>
      </c>
      <c r="C508">
        <v>196</v>
      </c>
      <c r="D508">
        <v>2.16</v>
      </c>
      <c r="E508">
        <v>30.6</v>
      </c>
    </row>
    <row r="509" spans="1:5" x14ac:dyDescent="0.25">
      <c r="A509" s="1">
        <v>43634</v>
      </c>
      <c r="B509" s="2">
        <v>0.3527777777777778</v>
      </c>
      <c r="C509">
        <v>179</v>
      </c>
      <c r="D509">
        <v>1.7</v>
      </c>
      <c r="E509">
        <v>30.7</v>
      </c>
    </row>
    <row r="510" spans="1:5" x14ac:dyDescent="0.25">
      <c r="A510" s="1">
        <v>43634</v>
      </c>
      <c r="B510" s="2">
        <v>0.35347222222222219</v>
      </c>
      <c r="C510">
        <v>175</v>
      </c>
      <c r="D510">
        <v>1.7</v>
      </c>
      <c r="E510">
        <v>30.7</v>
      </c>
    </row>
    <row r="511" spans="1:5" x14ac:dyDescent="0.25">
      <c r="A511" s="1">
        <v>43634</v>
      </c>
      <c r="B511" s="2">
        <v>0.35416666666666669</v>
      </c>
      <c r="C511">
        <v>126</v>
      </c>
      <c r="D511">
        <v>1.22</v>
      </c>
      <c r="E511">
        <v>30.8</v>
      </c>
    </row>
    <row r="512" spans="1:5" x14ac:dyDescent="0.25">
      <c r="A512" s="1">
        <v>43634</v>
      </c>
      <c r="B512" s="2">
        <v>0.35486111111111113</v>
      </c>
      <c r="C512">
        <v>202</v>
      </c>
      <c r="D512">
        <v>1</v>
      </c>
      <c r="E512">
        <v>30.7</v>
      </c>
    </row>
    <row r="513" spans="1:5" x14ac:dyDescent="0.25">
      <c r="A513" s="1">
        <v>43634</v>
      </c>
      <c r="B513" s="2">
        <v>0.35555555555555557</v>
      </c>
      <c r="C513">
        <v>167</v>
      </c>
      <c r="D513">
        <v>1.1200000000000001</v>
      </c>
      <c r="E513">
        <v>30.8</v>
      </c>
    </row>
    <row r="514" spans="1:5" x14ac:dyDescent="0.25">
      <c r="A514" s="1">
        <v>43634</v>
      </c>
      <c r="B514" s="2">
        <v>0.35625000000000001</v>
      </c>
      <c r="C514">
        <v>150</v>
      </c>
      <c r="D514">
        <v>1.65</v>
      </c>
      <c r="E514">
        <v>30.8</v>
      </c>
    </row>
    <row r="515" spans="1:5" x14ac:dyDescent="0.25">
      <c r="A515" s="1">
        <v>43634</v>
      </c>
      <c r="B515" s="2">
        <v>0.35694444444444445</v>
      </c>
      <c r="C515">
        <v>165</v>
      </c>
      <c r="D515">
        <v>2.88</v>
      </c>
      <c r="E515">
        <v>30.7</v>
      </c>
    </row>
    <row r="516" spans="1:5" x14ac:dyDescent="0.25">
      <c r="A516" s="1">
        <v>43634</v>
      </c>
      <c r="B516" s="2">
        <v>0.3576388888888889</v>
      </c>
      <c r="C516">
        <v>168</v>
      </c>
      <c r="D516">
        <v>2.72</v>
      </c>
      <c r="E516">
        <v>30.6</v>
      </c>
    </row>
    <row r="517" spans="1:5" x14ac:dyDescent="0.25">
      <c r="A517" s="1">
        <v>43634</v>
      </c>
      <c r="B517" s="2">
        <v>0.35833333333333334</v>
      </c>
      <c r="C517">
        <v>162</v>
      </c>
      <c r="D517">
        <v>2.37</v>
      </c>
      <c r="E517">
        <v>30.5</v>
      </c>
    </row>
    <row r="518" spans="1:5" x14ac:dyDescent="0.25">
      <c r="A518" s="1">
        <v>43634</v>
      </c>
      <c r="B518" s="2">
        <v>0.35902777777777778</v>
      </c>
      <c r="C518">
        <v>148</v>
      </c>
      <c r="D518">
        <v>1.35</v>
      </c>
      <c r="E518">
        <v>30.5</v>
      </c>
    </row>
    <row r="519" spans="1:5" x14ac:dyDescent="0.25">
      <c r="A519" s="1">
        <v>43634</v>
      </c>
      <c r="B519" s="2">
        <v>0.35972222222222222</v>
      </c>
      <c r="C519">
        <v>152</v>
      </c>
      <c r="D519">
        <v>1.87</v>
      </c>
      <c r="E519">
        <v>30.5</v>
      </c>
    </row>
    <row r="520" spans="1:5" x14ac:dyDescent="0.25">
      <c r="A520" s="1">
        <v>43634</v>
      </c>
      <c r="B520" s="2">
        <v>0.36041666666666666</v>
      </c>
      <c r="C520">
        <v>183</v>
      </c>
      <c r="D520">
        <v>1.68</v>
      </c>
      <c r="E520">
        <v>30.6</v>
      </c>
    </row>
    <row r="521" spans="1:5" x14ac:dyDescent="0.25">
      <c r="A521" s="1">
        <v>43634</v>
      </c>
      <c r="B521" s="2">
        <v>0.3611111111111111</v>
      </c>
      <c r="C521">
        <v>156</v>
      </c>
      <c r="D521">
        <v>1.56</v>
      </c>
      <c r="E521">
        <v>30.6</v>
      </c>
    </row>
    <row r="522" spans="1:5" x14ac:dyDescent="0.25">
      <c r="A522" s="1">
        <v>43634</v>
      </c>
      <c r="B522" s="2">
        <v>0.36180555555555555</v>
      </c>
      <c r="C522">
        <v>149</v>
      </c>
      <c r="D522">
        <v>1.62</v>
      </c>
      <c r="E522">
        <v>30.7</v>
      </c>
    </row>
    <row r="523" spans="1:5" x14ac:dyDescent="0.25">
      <c r="A523" s="1">
        <v>43634</v>
      </c>
      <c r="B523" s="2">
        <v>0.36249999999999999</v>
      </c>
      <c r="C523">
        <v>176</v>
      </c>
      <c r="D523">
        <v>1.8</v>
      </c>
      <c r="E523">
        <v>30.8</v>
      </c>
    </row>
    <row r="524" spans="1:5" x14ac:dyDescent="0.25">
      <c r="A524" s="1">
        <v>43634</v>
      </c>
      <c r="B524" s="2">
        <v>0.36319444444444443</v>
      </c>
      <c r="C524">
        <v>168</v>
      </c>
      <c r="D524">
        <v>2.0299999999999998</v>
      </c>
      <c r="E524">
        <v>30.9</v>
      </c>
    </row>
    <row r="525" spans="1:5" x14ac:dyDescent="0.25">
      <c r="A525" s="1">
        <v>43634</v>
      </c>
      <c r="B525" s="2">
        <v>0.36388888888888887</v>
      </c>
      <c r="C525">
        <v>218</v>
      </c>
      <c r="D525">
        <v>1.18</v>
      </c>
      <c r="E525">
        <v>31.1</v>
      </c>
    </row>
    <row r="526" spans="1:5" x14ac:dyDescent="0.25">
      <c r="A526" s="1">
        <v>43634</v>
      </c>
      <c r="B526" s="2">
        <v>0.36458333333333331</v>
      </c>
      <c r="C526">
        <v>181</v>
      </c>
      <c r="D526">
        <v>1.31</v>
      </c>
      <c r="E526">
        <v>31.3</v>
      </c>
    </row>
    <row r="527" spans="1:5" x14ac:dyDescent="0.25">
      <c r="A527" s="1">
        <v>43634</v>
      </c>
      <c r="B527" s="2">
        <v>0.36527777777777781</v>
      </c>
      <c r="C527">
        <v>183</v>
      </c>
      <c r="D527">
        <v>2</v>
      </c>
      <c r="E527">
        <v>31.4</v>
      </c>
    </row>
    <row r="528" spans="1:5" x14ac:dyDescent="0.25">
      <c r="A528" s="1">
        <v>43634</v>
      </c>
      <c r="B528" s="2">
        <v>0.3659722222222222</v>
      </c>
      <c r="C528">
        <v>184</v>
      </c>
      <c r="D528">
        <v>2.87</v>
      </c>
      <c r="E528">
        <v>31.4</v>
      </c>
    </row>
    <row r="529" spans="1:5" x14ac:dyDescent="0.25">
      <c r="A529" s="1">
        <v>43634</v>
      </c>
      <c r="B529" s="2">
        <v>0.3666666666666667</v>
      </c>
      <c r="C529">
        <v>172</v>
      </c>
      <c r="D529">
        <v>3.7</v>
      </c>
      <c r="E529">
        <v>31.4</v>
      </c>
    </row>
    <row r="530" spans="1:5" x14ac:dyDescent="0.25">
      <c r="A530" s="1">
        <v>43634</v>
      </c>
      <c r="B530" s="2">
        <v>0.36736111111111108</v>
      </c>
      <c r="C530">
        <v>174</v>
      </c>
      <c r="D530">
        <v>2.94</v>
      </c>
      <c r="E530">
        <v>31.4</v>
      </c>
    </row>
    <row r="531" spans="1:5" x14ac:dyDescent="0.25">
      <c r="A531" s="1">
        <v>43634</v>
      </c>
      <c r="B531" s="2">
        <v>0.36805555555555558</v>
      </c>
      <c r="C531">
        <v>177</v>
      </c>
      <c r="D531">
        <v>2.57</v>
      </c>
      <c r="E531">
        <v>31.5</v>
      </c>
    </row>
    <row r="532" spans="1:5" x14ac:dyDescent="0.25">
      <c r="A532" s="1">
        <v>43634</v>
      </c>
      <c r="B532" s="2">
        <v>0.36874999999999997</v>
      </c>
      <c r="C532">
        <v>173</v>
      </c>
      <c r="D532">
        <v>2.89</v>
      </c>
      <c r="E532">
        <v>31.5</v>
      </c>
    </row>
    <row r="533" spans="1:5" x14ac:dyDescent="0.25">
      <c r="A533" s="1">
        <v>43634</v>
      </c>
      <c r="B533" s="2">
        <v>0.36944444444444446</v>
      </c>
      <c r="C533">
        <v>161</v>
      </c>
      <c r="D533">
        <v>2.2200000000000002</v>
      </c>
      <c r="E533">
        <v>31.7</v>
      </c>
    </row>
    <row r="534" spans="1:5" x14ac:dyDescent="0.25">
      <c r="A534" s="1">
        <v>43634</v>
      </c>
      <c r="B534" s="2">
        <v>0.37013888888888885</v>
      </c>
      <c r="C534">
        <v>158</v>
      </c>
      <c r="D534">
        <v>0.98</v>
      </c>
      <c r="E534">
        <v>31.9</v>
      </c>
    </row>
    <row r="535" spans="1:5" x14ac:dyDescent="0.25">
      <c r="A535" s="1">
        <v>43634</v>
      </c>
      <c r="B535" s="2">
        <v>0.37083333333333335</v>
      </c>
      <c r="C535">
        <v>202</v>
      </c>
      <c r="D535">
        <v>0.97</v>
      </c>
      <c r="E535">
        <v>31.8</v>
      </c>
    </row>
    <row r="536" spans="1:5" x14ac:dyDescent="0.25">
      <c r="A536" s="1">
        <v>43634</v>
      </c>
      <c r="B536" s="2">
        <v>0.37152777777777773</v>
      </c>
      <c r="C536">
        <v>141</v>
      </c>
      <c r="D536">
        <v>1.51</v>
      </c>
      <c r="E536">
        <v>32</v>
      </c>
    </row>
    <row r="537" spans="1:5" x14ac:dyDescent="0.25">
      <c r="A537" s="1">
        <v>43634</v>
      </c>
      <c r="B537" s="2">
        <v>0.37222222222222223</v>
      </c>
      <c r="C537">
        <v>177</v>
      </c>
      <c r="D537">
        <v>2.48</v>
      </c>
      <c r="E537">
        <v>31.9</v>
      </c>
    </row>
    <row r="538" spans="1:5" x14ac:dyDescent="0.25">
      <c r="A538" s="1">
        <v>43634</v>
      </c>
      <c r="B538" s="2">
        <v>0.37291666666666662</v>
      </c>
      <c r="C538">
        <v>173</v>
      </c>
      <c r="D538">
        <v>2.3199999999999998</v>
      </c>
      <c r="E538">
        <v>31.8</v>
      </c>
    </row>
    <row r="539" spans="1:5" x14ac:dyDescent="0.25">
      <c r="A539" s="1">
        <v>43634</v>
      </c>
      <c r="B539" s="2">
        <v>0.37361111111111112</v>
      </c>
      <c r="C539">
        <v>185</v>
      </c>
      <c r="D539">
        <v>2.5</v>
      </c>
      <c r="E539">
        <v>31.8</v>
      </c>
    </row>
    <row r="540" spans="1:5" x14ac:dyDescent="0.25">
      <c r="A540" s="1">
        <v>43634</v>
      </c>
      <c r="B540" s="2">
        <v>0.3743055555555555</v>
      </c>
      <c r="C540">
        <v>174</v>
      </c>
      <c r="D540">
        <v>2.75</v>
      </c>
      <c r="E540">
        <v>31.7</v>
      </c>
    </row>
    <row r="541" spans="1:5" x14ac:dyDescent="0.25">
      <c r="A541" s="1">
        <v>43634</v>
      </c>
      <c r="B541" s="2">
        <v>0.375</v>
      </c>
      <c r="C541">
        <v>164</v>
      </c>
      <c r="D541">
        <v>3.42</v>
      </c>
      <c r="E541">
        <v>31.7</v>
      </c>
    </row>
    <row r="542" spans="1:5" x14ac:dyDescent="0.25">
      <c r="A542" s="1">
        <v>43634</v>
      </c>
      <c r="B542" s="2">
        <v>0.3756944444444445</v>
      </c>
      <c r="C542">
        <v>146</v>
      </c>
      <c r="D542">
        <v>4.25</v>
      </c>
      <c r="E542">
        <v>31.5</v>
      </c>
    </row>
    <row r="543" spans="1:5" x14ac:dyDescent="0.25">
      <c r="A543" s="1">
        <v>43634</v>
      </c>
      <c r="B543" s="2">
        <v>0.37638888888888888</v>
      </c>
      <c r="C543">
        <v>152</v>
      </c>
      <c r="D543">
        <v>3.93</v>
      </c>
      <c r="E543">
        <v>31.5</v>
      </c>
    </row>
    <row r="544" spans="1:5" x14ac:dyDescent="0.25">
      <c r="A544" s="1">
        <v>43634</v>
      </c>
      <c r="B544" s="2">
        <v>0.37708333333333338</v>
      </c>
      <c r="C544">
        <v>155</v>
      </c>
      <c r="D544">
        <v>3.98</v>
      </c>
      <c r="E544">
        <v>31.4</v>
      </c>
    </row>
    <row r="545" spans="1:5" x14ac:dyDescent="0.25">
      <c r="A545" s="1">
        <v>43634</v>
      </c>
      <c r="B545" s="2">
        <v>0.37777777777777777</v>
      </c>
      <c r="C545">
        <v>163</v>
      </c>
      <c r="D545">
        <v>3.75</v>
      </c>
      <c r="E545">
        <v>31.3</v>
      </c>
    </row>
    <row r="546" spans="1:5" x14ac:dyDescent="0.25">
      <c r="A546" s="1">
        <v>43634</v>
      </c>
      <c r="B546" s="2">
        <v>0.37847222222222227</v>
      </c>
      <c r="C546">
        <v>168</v>
      </c>
      <c r="D546">
        <v>2.34</v>
      </c>
      <c r="E546">
        <v>31.5</v>
      </c>
    </row>
    <row r="547" spans="1:5" x14ac:dyDescent="0.25">
      <c r="A547" s="1">
        <v>43634</v>
      </c>
      <c r="B547" s="2">
        <v>0.37916666666666665</v>
      </c>
      <c r="C547">
        <v>182</v>
      </c>
      <c r="D547">
        <v>2.82</v>
      </c>
      <c r="E547">
        <v>31.5</v>
      </c>
    </row>
    <row r="548" spans="1:5" x14ac:dyDescent="0.25">
      <c r="A548" s="1">
        <v>43634</v>
      </c>
      <c r="B548" s="2">
        <v>0.37986111111111115</v>
      </c>
      <c r="C548">
        <v>163</v>
      </c>
      <c r="D548">
        <v>1.99</v>
      </c>
      <c r="E548">
        <v>31.6</v>
      </c>
    </row>
    <row r="549" spans="1:5" x14ac:dyDescent="0.25">
      <c r="A549" s="1">
        <v>43634</v>
      </c>
      <c r="B549" s="2">
        <v>0.38055555555555554</v>
      </c>
      <c r="C549">
        <v>166</v>
      </c>
      <c r="D549">
        <v>3.48</v>
      </c>
      <c r="E549">
        <v>31.4</v>
      </c>
    </row>
    <row r="550" spans="1:5" x14ac:dyDescent="0.25">
      <c r="A550" s="1">
        <v>43634</v>
      </c>
      <c r="B550" s="2">
        <v>0.38125000000000003</v>
      </c>
      <c r="C550">
        <v>159</v>
      </c>
      <c r="D550">
        <v>3.53</v>
      </c>
      <c r="E550">
        <v>31.4</v>
      </c>
    </row>
    <row r="551" spans="1:5" x14ac:dyDescent="0.25">
      <c r="A551" s="1">
        <v>43634</v>
      </c>
      <c r="B551" s="2">
        <v>0.38194444444444442</v>
      </c>
      <c r="C551">
        <v>152</v>
      </c>
      <c r="D551">
        <v>3.34</v>
      </c>
      <c r="E551">
        <v>31.5</v>
      </c>
    </row>
    <row r="552" spans="1:5" x14ac:dyDescent="0.25">
      <c r="A552" s="1">
        <v>43634</v>
      </c>
      <c r="B552" s="2">
        <v>0.38263888888888892</v>
      </c>
      <c r="C552">
        <v>166</v>
      </c>
      <c r="D552">
        <v>3.47</v>
      </c>
      <c r="E552">
        <v>31.5</v>
      </c>
    </row>
    <row r="553" spans="1:5" x14ac:dyDescent="0.25">
      <c r="A553" s="1">
        <v>43634</v>
      </c>
      <c r="B553" s="2">
        <v>0.3833333333333333</v>
      </c>
      <c r="C553">
        <v>167</v>
      </c>
      <c r="D553">
        <v>3</v>
      </c>
      <c r="E553">
        <v>31.5</v>
      </c>
    </row>
    <row r="554" spans="1:5" x14ac:dyDescent="0.25">
      <c r="A554" s="1">
        <v>43634</v>
      </c>
      <c r="B554" s="2">
        <v>0.3840277777777778</v>
      </c>
      <c r="C554">
        <v>193</v>
      </c>
      <c r="D554">
        <v>2.63</v>
      </c>
      <c r="E554">
        <v>31.6</v>
      </c>
    </row>
    <row r="555" spans="1:5" x14ac:dyDescent="0.25">
      <c r="A555" s="1">
        <v>43634</v>
      </c>
      <c r="B555" s="2">
        <v>0.38472222222222219</v>
      </c>
      <c r="C555">
        <v>193</v>
      </c>
      <c r="D555">
        <v>2.3199999999999998</v>
      </c>
      <c r="E555">
        <v>31.7</v>
      </c>
    </row>
    <row r="556" spans="1:5" x14ac:dyDescent="0.25">
      <c r="A556" s="1">
        <v>43634</v>
      </c>
      <c r="B556" s="2">
        <v>0.38541666666666669</v>
      </c>
      <c r="C556">
        <v>172</v>
      </c>
      <c r="D556">
        <v>2.8</v>
      </c>
      <c r="E556">
        <v>31.8</v>
      </c>
    </row>
    <row r="557" spans="1:5" x14ac:dyDescent="0.25">
      <c r="A557" s="1">
        <v>43634</v>
      </c>
      <c r="B557" s="2">
        <v>0.38611111111111113</v>
      </c>
      <c r="C557">
        <v>164</v>
      </c>
      <c r="D557">
        <v>2.38</v>
      </c>
      <c r="E557">
        <v>31.9</v>
      </c>
    </row>
    <row r="558" spans="1:5" x14ac:dyDescent="0.25">
      <c r="A558" s="1">
        <v>43634</v>
      </c>
      <c r="B558" s="2">
        <v>0.38680555555555557</v>
      </c>
      <c r="C558">
        <v>159</v>
      </c>
      <c r="D558">
        <v>3.11</v>
      </c>
      <c r="E558">
        <v>32</v>
      </c>
    </row>
    <row r="559" spans="1:5" x14ac:dyDescent="0.25">
      <c r="A559" s="1">
        <v>43634</v>
      </c>
      <c r="B559" s="2">
        <v>0.38750000000000001</v>
      </c>
      <c r="C559">
        <v>150</v>
      </c>
      <c r="D559">
        <v>3.34</v>
      </c>
      <c r="E559">
        <v>31.9</v>
      </c>
    </row>
    <row r="560" spans="1:5" x14ac:dyDescent="0.25">
      <c r="A560" s="1">
        <v>43634</v>
      </c>
      <c r="B560" s="2">
        <v>0.38819444444444445</v>
      </c>
      <c r="C560">
        <v>149</v>
      </c>
      <c r="D560">
        <v>2.91</v>
      </c>
      <c r="E560">
        <v>31.9</v>
      </c>
    </row>
    <row r="561" spans="1:5" x14ac:dyDescent="0.25">
      <c r="A561" s="1">
        <v>43634</v>
      </c>
      <c r="B561" s="2">
        <v>0.3888888888888889</v>
      </c>
      <c r="C561">
        <v>148</v>
      </c>
      <c r="D561">
        <v>2.89</v>
      </c>
      <c r="E561">
        <v>31.9</v>
      </c>
    </row>
    <row r="562" spans="1:5" x14ac:dyDescent="0.25">
      <c r="A562" s="1">
        <v>43634</v>
      </c>
      <c r="B562" s="2">
        <v>0.38958333333333334</v>
      </c>
      <c r="C562">
        <v>140</v>
      </c>
      <c r="D562">
        <v>3.57</v>
      </c>
      <c r="E562">
        <v>31.8</v>
      </c>
    </row>
    <row r="563" spans="1:5" x14ac:dyDescent="0.25">
      <c r="A563" s="1">
        <v>43634</v>
      </c>
      <c r="B563" s="2">
        <v>0.39027777777777778</v>
      </c>
      <c r="C563">
        <v>153</v>
      </c>
      <c r="D563">
        <v>2.67</v>
      </c>
      <c r="E563">
        <v>31.9</v>
      </c>
    </row>
    <row r="564" spans="1:5" x14ac:dyDescent="0.25">
      <c r="A564" s="1">
        <v>43634</v>
      </c>
      <c r="B564" s="2">
        <v>0.39097222222222222</v>
      </c>
      <c r="C564">
        <v>153</v>
      </c>
      <c r="D564">
        <v>3.56</v>
      </c>
      <c r="E564">
        <v>31.8</v>
      </c>
    </row>
    <row r="565" spans="1:5" x14ac:dyDescent="0.25">
      <c r="A565" s="1">
        <v>43634</v>
      </c>
      <c r="B565" s="2">
        <v>0.39166666666666666</v>
      </c>
      <c r="C565">
        <v>157</v>
      </c>
      <c r="D565">
        <v>3.48</v>
      </c>
      <c r="E565">
        <v>31.9</v>
      </c>
    </row>
    <row r="566" spans="1:5" x14ac:dyDescent="0.25">
      <c r="A566" s="1">
        <v>43634</v>
      </c>
      <c r="B566" s="2">
        <v>0.3923611111111111</v>
      </c>
      <c r="C566">
        <v>171</v>
      </c>
      <c r="D566">
        <v>4.29</v>
      </c>
      <c r="E566">
        <v>31.8</v>
      </c>
    </row>
    <row r="567" spans="1:5" x14ac:dyDescent="0.25">
      <c r="A567" s="1">
        <v>43634</v>
      </c>
      <c r="B567" s="2">
        <v>0.39305555555555555</v>
      </c>
      <c r="C567">
        <v>147</v>
      </c>
      <c r="D567">
        <v>3.19</v>
      </c>
      <c r="E567">
        <v>31.8</v>
      </c>
    </row>
    <row r="568" spans="1:5" x14ac:dyDescent="0.25">
      <c r="A568" s="1">
        <v>43634</v>
      </c>
      <c r="B568" s="2">
        <v>0.39374999999999999</v>
      </c>
      <c r="C568">
        <v>165</v>
      </c>
      <c r="D568">
        <v>3.83</v>
      </c>
      <c r="E568">
        <v>31.8</v>
      </c>
    </row>
    <row r="569" spans="1:5" x14ac:dyDescent="0.25">
      <c r="A569" s="1">
        <v>43634</v>
      </c>
      <c r="B569" s="2">
        <v>0.39444444444444443</v>
      </c>
      <c r="C569">
        <v>175</v>
      </c>
      <c r="D569">
        <v>2.58</v>
      </c>
      <c r="E569">
        <v>31.8</v>
      </c>
    </row>
    <row r="570" spans="1:5" x14ac:dyDescent="0.25">
      <c r="A570" s="1">
        <v>43634</v>
      </c>
      <c r="B570" s="2">
        <v>0.39513888888888887</v>
      </c>
      <c r="C570">
        <v>176</v>
      </c>
      <c r="D570">
        <v>3.69</v>
      </c>
      <c r="E570">
        <v>31.9</v>
      </c>
    </row>
    <row r="571" spans="1:5" x14ac:dyDescent="0.25">
      <c r="A571" s="1">
        <v>43634</v>
      </c>
      <c r="B571" s="2">
        <v>0.39583333333333331</v>
      </c>
      <c r="C571">
        <v>202</v>
      </c>
      <c r="D571">
        <v>3.56</v>
      </c>
      <c r="E571">
        <v>31.9</v>
      </c>
    </row>
    <row r="572" spans="1:5" x14ac:dyDescent="0.25">
      <c r="A572" s="1">
        <v>43634</v>
      </c>
      <c r="B572" s="2">
        <v>0.39652777777777781</v>
      </c>
      <c r="C572">
        <v>149</v>
      </c>
      <c r="D572">
        <v>2.75</v>
      </c>
      <c r="E572">
        <v>31.9</v>
      </c>
    </row>
    <row r="573" spans="1:5" x14ac:dyDescent="0.25">
      <c r="A573" s="1">
        <v>43634</v>
      </c>
      <c r="B573" s="2">
        <v>0.3972222222222222</v>
      </c>
      <c r="C573">
        <v>152</v>
      </c>
      <c r="D573">
        <v>1.81</v>
      </c>
      <c r="E573">
        <v>32</v>
      </c>
    </row>
    <row r="574" spans="1:5" x14ac:dyDescent="0.25">
      <c r="A574" s="1">
        <v>43634</v>
      </c>
      <c r="B574" s="2">
        <v>0.3979166666666667</v>
      </c>
      <c r="C574">
        <v>144</v>
      </c>
      <c r="D574">
        <v>2.44</v>
      </c>
      <c r="E574">
        <v>32.1</v>
      </c>
    </row>
    <row r="575" spans="1:5" x14ac:dyDescent="0.25">
      <c r="A575" s="1">
        <v>43634</v>
      </c>
      <c r="B575" s="2">
        <v>0.39861111111111108</v>
      </c>
      <c r="C575">
        <v>177</v>
      </c>
      <c r="D575">
        <v>3.69</v>
      </c>
      <c r="E575">
        <v>32.1</v>
      </c>
    </row>
    <row r="576" spans="1:5" x14ac:dyDescent="0.25">
      <c r="A576" s="1">
        <v>43634</v>
      </c>
      <c r="B576" s="2">
        <v>0.39930555555555558</v>
      </c>
      <c r="C576">
        <v>172</v>
      </c>
      <c r="D576">
        <v>3.75</v>
      </c>
      <c r="E576">
        <v>32.1</v>
      </c>
    </row>
    <row r="577" spans="1:5" x14ac:dyDescent="0.25">
      <c r="A577" s="1">
        <v>43634</v>
      </c>
      <c r="B577" s="2">
        <v>0.39999999999999997</v>
      </c>
      <c r="C577">
        <v>152</v>
      </c>
      <c r="D577">
        <v>4.16</v>
      </c>
      <c r="E577">
        <v>32</v>
      </c>
    </row>
    <row r="578" spans="1:5" x14ac:dyDescent="0.25">
      <c r="A578" s="1">
        <v>43634</v>
      </c>
      <c r="B578" s="2">
        <v>0.40069444444444446</v>
      </c>
      <c r="C578">
        <v>157</v>
      </c>
      <c r="D578">
        <v>3.76</v>
      </c>
      <c r="E578">
        <v>32.1</v>
      </c>
    </row>
    <row r="579" spans="1:5" x14ac:dyDescent="0.25">
      <c r="A579" s="1">
        <v>43634</v>
      </c>
      <c r="B579" s="2">
        <v>0.40138888888888885</v>
      </c>
      <c r="C579">
        <v>166</v>
      </c>
      <c r="D579">
        <v>3.69</v>
      </c>
      <c r="E579">
        <v>32.1</v>
      </c>
    </row>
    <row r="580" spans="1:5" x14ac:dyDescent="0.25">
      <c r="A580" s="1">
        <v>43634</v>
      </c>
      <c r="B580" s="2">
        <v>0.40208333333333335</v>
      </c>
      <c r="C580">
        <v>168</v>
      </c>
      <c r="D580">
        <v>2.25</v>
      </c>
      <c r="E580">
        <v>32.200000000000003</v>
      </c>
    </row>
    <row r="581" spans="1:5" x14ac:dyDescent="0.25">
      <c r="A581" s="1">
        <v>43634</v>
      </c>
      <c r="B581" s="2">
        <v>0.40277777777777773</v>
      </c>
      <c r="C581">
        <v>176</v>
      </c>
      <c r="D581">
        <v>3.26</v>
      </c>
      <c r="E581">
        <v>32.200000000000003</v>
      </c>
    </row>
    <row r="582" spans="1:5" x14ac:dyDescent="0.25">
      <c r="A582" s="1">
        <v>43634</v>
      </c>
      <c r="B582" s="2">
        <v>0.40347222222222223</v>
      </c>
      <c r="C582">
        <v>169</v>
      </c>
      <c r="D582">
        <v>2.3199999999999998</v>
      </c>
      <c r="E582">
        <v>32.4</v>
      </c>
    </row>
    <row r="583" spans="1:5" x14ac:dyDescent="0.25">
      <c r="A583" s="1">
        <v>43634</v>
      </c>
      <c r="B583" s="2">
        <v>0.40416666666666662</v>
      </c>
      <c r="C583">
        <v>167</v>
      </c>
      <c r="D583">
        <v>2.2799999999999998</v>
      </c>
      <c r="E583">
        <v>32.5</v>
      </c>
    </row>
    <row r="584" spans="1:5" x14ac:dyDescent="0.25">
      <c r="A584" s="1">
        <v>43634</v>
      </c>
      <c r="B584" s="2">
        <v>0.40486111111111112</v>
      </c>
      <c r="C584">
        <v>148</v>
      </c>
      <c r="D584">
        <v>2.97</v>
      </c>
      <c r="E584">
        <v>32.5</v>
      </c>
    </row>
    <row r="585" spans="1:5" x14ac:dyDescent="0.25">
      <c r="A585" s="1">
        <v>43634</v>
      </c>
      <c r="B585" s="2">
        <v>0.4055555555555555</v>
      </c>
      <c r="C585">
        <v>142</v>
      </c>
      <c r="D585">
        <v>3.07</v>
      </c>
      <c r="E585">
        <v>32.4</v>
      </c>
    </row>
    <row r="586" spans="1:5" x14ac:dyDescent="0.25">
      <c r="A586" s="1">
        <v>43634</v>
      </c>
      <c r="B586" s="2">
        <v>0.40625</v>
      </c>
      <c r="C586">
        <v>121</v>
      </c>
      <c r="D586">
        <v>3.15</v>
      </c>
      <c r="E586">
        <v>32.4</v>
      </c>
    </row>
    <row r="587" spans="1:5" x14ac:dyDescent="0.25">
      <c r="A587" s="1">
        <v>43634</v>
      </c>
      <c r="B587" s="2">
        <v>0.4069444444444445</v>
      </c>
      <c r="C587">
        <v>120</v>
      </c>
      <c r="D587">
        <v>1.96</v>
      </c>
      <c r="E587">
        <v>32.6</v>
      </c>
    </row>
    <row r="588" spans="1:5" x14ac:dyDescent="0.25">
      <c r="A588" s="1">
        <v>43634</v>
      </c>
      <c r="B588" s="2">
        <v>0.40763888888888888</v>
      </c>
      <c r="C588">
        <v>166</v>
      </c>
      <c r="D588">
        <v>3.02</v>
      </c>
      <c r="E588">
        <v>32.5</v>
      </c>
    </row>
    <row r="589" spans="1:5" x14ac:dyDescent="0.25">
      <c r="A589" s="1">
        <v>43634</v>
      </c>
      <c r="B589" s="2">
        <v>0.40833333333333338</v>
      </c>
      <c r="C589">
        <v>163</v>
      </c>
      <c r="D589">
        <v>2.92</v>
      </c>
      <c r="E589">
        <v>32.6</v>
      </c>
    </row>
    <row r="590" spans="1:5" x14ac:dyDescent="0.25">
      <c r="A590" s="1">
        <v>43634</v>
      </c>
      <c r="B590" s="2">
        <v>0.40902777777777777</v>
      </c>
      <c r="C590">
        <v>151</v>
      </c>
      <c r="D590">
        <v>2.83</v>
      </c>
      <c r="E590">
        <v>32.6</v>
      </c>
    </row>
    <row r="591" spans="1:5" x14ac:dyDescent="0.25">
      <c r="A591" s="1">
        <v>43634</v>
      </c>
      <c r="B591" s="2">
        <v>0.40972222222222227</v>
      </c>
      <c r="C591">
        <v>141</v>
      </c>
      <c r="D591">
        <v>2.2200000000000002</v>
      </c>
      <c r="E591">
        <v>32.700000000000003</v>
      </c>
    </row>
    <row r="592" spans="1:5" x14ac:dyDescent="0.25">
      <c r="A592" s="1">
        <v>43634</v>
      </c>
      <c r="B592" s="2">
        <v>0.41041666666666665</v>
      </c>
      <c r="C592">
        <v>158</v>
      </c>
      <c r="D592">
        <v>1.71</v>
      </c>
      <c r="E592">
        <v>32.799999999999997</v>
      </c>
    </row>
    <row r="593" spans="1:5" x14ac:dyDescent="0.25">
      <c r="A593" s="1">
        <v>43634</v>
      </c>
      <c r="B593" s="2">
        <v>0.41111111111111115</v>
      </c>
      <c r="C593">
        <v>221</v>
      </c>
      <c r="D593">
        <v>1.41</v>
      </c>
      <c r="E593">
        <v>32.9</v>
      </c>
    </row>
    <row r="594" spans="1:5" x14ac:dyDescent="0.25">
      <c r="A594" s="1">
        <v>43634</v>
      </c>
      <c r="B594" s="2">
        <v>0.41180555555555554</v>
      </c>
      <c r="C594">
        <v>146</v>
      </c>
      <c r="D594">
        <v>1.97</v>
      </c>
      <c r="E594">
        <v>32.9</v>
      </c>
    </row>
    <row r="595" spans="1:5" x14ac:dyDescent="0.25">
      <c r="A595" s="1">
        <v>43634</v>
      </c>
      <c r="B595" s="2">
        <v>0.41250000000000003</v>
      </c>
      <c r="C595">
        <v>159</v>
      </c>
      <c r="D595">
        <v>1.87</v>
      </c>
      <c r="E595">
        <v>32.9</v>
      </c>
    </row>
    <row r="596" spans="1:5" x14ac:dyDescent="0.25">
      <c r="A596" s="1">
        <v>43634</v>
      </c>
      <c r="B596" s="2">
        <v>0.41319444444444442</v>
      </c>
      <c r="C596">
        <v>136</v>
      </c>
      <c r="D596">
        <v>1.31</v>
      </c>
      <c r="E596">
        <v>33</v>
      </c>
    </row>
    <row r="597" spans="1:5" x14ac:dyDescent="0.25">
      <c r="A597" s="1">
        <v>43634</v>
      </c>
      <c r="B597" s="2">
        <v>0.41388888888888892</v>
      </c>
      <c r="C597">
        <v>163</v>
      </c>
      <c r="D597">
        <v>1.66</v>
      </c>
      <c r="E597">
        <v>33.1</v>
      </c>
    </row>
    <row r="598" spans="1:5" x14ac:dyDescent="0.25">
      <c r="A598" s="1">
        <v>43634</v>
      </c>
      <c r="B598" s="2">
        <v>0.4145833333333333</v>
      </c>
      <c r="C598">
        <v>155</v>
      </c>
      <c r="D598">
        <v>2.2000000000000002</v>
      </c>
      <c r="E598">
        <v>33.1</v>
      </c>
    </row>
    <row r="599" spans="1:5" x14ac:dyDescent="0.25">
      <c r="A599" s="1">
        <v>43634</v>
      </c>
      <c r="B599" s="2">
        <v>0.4152777777777778</v>
      </c>
      <c r="C599">
        <v>152</v>
      </c>
      <c r="D599">
        <v>1.92</v>
      </c>
      <c r="E599">
        <v>33.200000000000003</v>
      </c>
    </row>
    <row r="600" spans="1:5" x14ac:dyDescent="0.25">
      <c r="A600" s="1">
        <v>43634</v>
      </c>
      <c r="B600" s="2">
        <v>0.41597222222222219</v>
      </c>
      <c r="C600">
        <v>168</v>
      </c>
      <c r="D600">
        <v>1.76</v>
      </c>
      <c r="E600">
        <v>33.299999999999997</v>
      </c>
    </row>
    <row r="601" spans="1:5" x14ac:dyDescent="0.25">
      <c r="A601" s="1">
        <v>43634</v>
      </c>
      <c r="B601" s="2">
        <v>0.41666666666666669</v>
      </c>
      <c r="C601">
        <v>196</v>
      </c>
      <c r="D601">
        <v>0.9</v>
      </c>
      <c r="E601">
        <v>33.5</v>
      </c>
    </row>
    <row r="602" spans="1:5" x14ac:dyDescent="0.25">
      <c r="A602" s="1">
        <v>43634</v>
      </c>
      <c r="B602" s="2">
        <v>0.41736111111111113</v>
      </c>
      <c r="C602">
        <v>198</v>
      </c>
      <c r="D602">
        <v>1.1599999999999999</v>
      </c>
      <c r="E602">
        <v>33.6</v>
      </c>
    </row>
    <row r="603" spans="1:5" x14ac:dyDescent="0.25">
      <c r="A603" s="1">
        <v>43634</v>
      </c>
      <c r="B603" s="2">
        <v>0.41805555555555557</v>
      </c>
      <c r="C603">
        <v>167</v>
      </c>
      <c r="D603">
        <v>1.6</v>
      </c>
      <c r="E603">
        <v>33.700000000000003</v>
      </c>
    </row>
    <row r="604" spans="1:5" x14ac:dyDescent="0.25">
      <c r="A604" s="1">
        <v>43634</v>
      </c>
      <c r="B604" s="2">
        <v>0.41875000000000001</v>
      </c>
      <c r="C604">
        <v>183</v>
      </c>
      <c r="D604">
        <v>2.79</v>
      </c>
      <c r="E604">
        <v>33.6</v>
      </c>
    </row>
    <row r="605" spans="1:5" x14ac:dyDescent="0.25">
      <c r="A605" s="1">
        <v>43634</v>
      </c>
      <c r="B605" s="2">
        <v>0.41944444444444445</v>
      </c>
      <c r="C605">
        <v>185</v>
      </c>
      <c r="D605">
        <v>3.78</v>
      </c>
      <c r="E605">
        <v>33.6</v>
      </c>
    </row>
    <row r="606" spans="1:5" x14ac:dyDescent="0.25">
      <c r="A606" s="1">
        <v>43634</v>
      </c>
      <c r="B606" s="2">
        <v>0.4201388888888889</v>
      </c>
      <c r="C606">
        <v>168</v>
      </c>
      <c r="D606">
        <v>3.16</v>
      </c>
      <c r="E606">
        <v>33.6</v>
      </c>
    </row>
    <row r="607" spans="1:5" x14ac:dyDescent="0.25">
      <c r="A607" s="1">
        <v>43634</v>
      </c>
      <c r="B607" s="2">
        <v>0.42083333333333334</v>
      </c>
      <c r="C607">
        <v>155</v>
      </c>
      <c r="D607">
        <v>4.16</v>
      </c>
      <c r="E607">
        <v>33.299999999999997</v>
      </c>
    </row>
    <row r="608" spans="1:5" x14ac:dyDescent="0.25">
      <c r="A608" s="1">
        <v>43634</v>
      </c>
      <c r="B608" s="2">
        <v>0.42152777777777778</v>
      </c>
      <c r="C608">
        <v>164</v>
      </c>
      <c r="D608">
        <v>3.55</v>
      </c>
      <c r="E608">
        <v>33.4</v>
      </c>
    </row>
    <row r="609" spans="1:5" x14ac:dyDescent="0.25">
      <c r="A609" s="1">
        <v>43634</v>
      </c>
      <c r="B609" s="2">
        <v>0.42222222222222222</v>
      </c>
      <c r="C609">
        <v>154</v>
      </c>
      <c r="D609">
        <v>4.01</v>
      </c>
      <c r="E609">
        <v>33.200000000000003</v>
      </c>
    </row>
    <row r="610" spans="1:5" x14ac:dyDescent="0.25">
      <c r="A610" s="1">
        <v>43634</v>
      </c>
      <c r="B610" s="2">
        <v>0.42291666666666666</v>
      </c>
      <c r="C610">
        <v>167</v>
      </c>
      <c r="D610">
        <v>4.13</v>
      </c>
      <c r="E610">
        <v>33.200000000000003</v>
      </c>
    </row>
    <row r="611" spans="1:5" x14ac:dyDescent="0.25">
      <c r="A611" s="1">
        <v>43634</v>
      </c>
      <c r="B611" s="2">
        <v>0.4236111111111111</v>
      </c>
      <c r="C611">
        <v>154</v>
      </c>
      <c r="D611">
        <v>3.59</v>
      </c>
      <c r="E611">
        <v>33.1</v>
      </c>
    </row>
    <row r="612" spans="1:5" x14ac:dyDescent="0.25">
      <c r="A612" s="1">
        <v>43634</v>
      </c>
      <c r="B612" s="2">
        <v>0.42430555555555555</v>
      </c>
      <c r="C612">
        <v>170</v>
      </c>
      <c r="D612">
        <v>3.34</v>
      </c>
      <c r="E612">
        <v>33.1</v>
      </c>
    </row>
    <row r="613" spans="1:5" x14ac:dyDescent="0.25">
      <c r="A613" s="1">
        <v>43634</v>
      </c>
      <c r="B613" s="2">
        <v>0.42499999999999999</v>
      </c>
      <c r="C613">
        <v>158</v>
      </c>
      <c r="D613">
        <v>4.3499999999999996</v>
      </c>
      <c r="E613">
        <v>33</v>
      </c>
    </row>
    <row r="614" spans="1:5" x14ac:dyDescent="0.25">
      <c r="A614" s="1">
        <v>43634</v>
      </c>
      <c r="B614" s="2">
        <v>0.42569444444444443</v>
      </c>
      <c r="C614">
        <v>157</v>
      </c>
      <c r="D614">
        <v>2.2200000000000002</v>
      </c>
      <c r="E614">
        <v>33.1</v>
      </c>
    </row>
    <row r="615" spans="1:5" x14ac:dyDescent="0.25">
      <c r="A615" s="1">
        <v>43634</v>
      </c>
      <c r="B615" s="2">
        <v>0.42638888888888887</v>
      </c>
      <c r="C615">
        <v>165</v>
      </c>
      <c r="D615">
        <v>2.4</v>
      </c>
      <c r="E615">
        <v>33.299999999999997</v>
      </c>
    </row>
    <row r="616" spans="1:5" x14ac:dyDescent="0.25">
      <c r="A616" s="1">
        <v>43634</v>
      </c>
      <c r="B616" s="2">
        <v>0.42708333333333331</v>
      </c>
      <c r="C616">
        <v>165</v>
      </c>
      <c r="D616">
        <v>2.4700000000000002</v>
      </c>
      <c r="E616">
        <v>33.200000000000003</v>
      </c>
    </row>
    <row r="617" spans="1:5" x14ac:dyDescent="0.25">
      <c r="A617" s="1">
        <v>43634</v>
      </c>
      <c r="B617" s="2">
        <v>0.42777777777777781</v>
      </c>
      <c r="C617">
        <v>210</v>
      </c>
      <c r="D617">
        <v>2.77</v>
      </c>
      <c r="E617">
        <v>33.200000000000003</v>
      </c>
    </row>
    <row r="618" spans="1:5" x14ac:dyDescent="0.25">
      <c r="A618" s="1">
        <v>43634</v>
      </c>
      <c r="B618" s="2">
        <v>0.4284722222222222</v>
      </c>
      <c r="C618">
        <v>162</v>
      </c>
      <c r="D618">
        <v>3.97</v>
      </c>
      <c r="E618">
        <v>33.1</v>
      </c>
    </row>
    <row r="619" spans="1:5" x14ac:dyDescent="0.25">
      <c r="A619" s="1">
        <v>43634</v>
      </c>
      <c r="B619" s="2">
        <v>0.4291666666666667</v>
      </c>
      <c r="C619">
        <v>176</v>
      </c>
      <c r="D619">
        <v>2.2000000000000002</v>
      </c>
      <c r="E619">
        <v>33.200000000000003</v>
      </c>
    </row>
    <row r="620" spans="1:5" x14ac:dyDescent="0.25">
      <c r="A620" s="1">
        <v>43634</v>
      </c>
      <c r="B620" s="2">
        <v>0.42986111111111108</v>
      </c>
      <c r="C620">
        <v>204</v>
      </c>
      <c r="D620">
        <v>2.41</v>
      </c>
      <c r="E620">
        <v>33.1</v>
      </c>
    </row>
    <row r="621" spans="1:5" x14ac:dyDescent="0.25">
      <c r="A621" s="1">
        <v>43634</v>
      </c>
      <c r="B621" s="2">
        <v>0.43055555555555558</v>
      </c>
      <c r="C621">
        <v>193</v>
      </c>
      <c r="D621">
        <v>2.86</v>
      </c>
      <c r="E621">
        <v>33.1</v>
      </c>
    </row>
    <row r="622" spans="1:5" x14ac:dyDescent="0.25">
      <c r="A622" s="1">
        <v>43634</v>
      </c>
      <c r="B622" s="2">
        <v>0.43124999999999997</v>
      </c>
      <c r="C622">
        <v>164</v>
      </c>
      <c r="D622">
        <v>2.09</v>
      </c>
      <c r="E622">
        <v>33.200000000000003</v>
      </c>
    </row>
    <row r="623" spans="1:5" x14ac:dyDescent="0.25">
      <c r="A623" s="1">
        <v>43634</v>
      </c>
      <c r="B623" s="2">
        <v>0.43194444444444446</v>
      </c>
      <c r="C623">
        <v>202</v>
      </c>
      <c r="D623">
        <v>2.72</v>
      </c>
      <c r="E623">
        <v>33</v>
      </c>
    </row>
    <row r="624" spans="1:5" x14ac:dyDescent="0.25">
      <c r="A624" s="1">
        <v>43634</v>
      </c>
      <c r="B624" s="2">
        <v>0.43263888888888885</v>
      </c>
      <c r="C624">
        <v>188</v>
      </c>
      <c r="D624">
        <v>2.2200000000000002</v>
      </c>
      <c r="E624">
        <v>32.9</v>
      </c>
    </row>
    <row r="625" spans="1:5" x14ac:dyDescent="0.25">
      <c r="A625" s="1">
        <v>43634</v>
      </c>
      <c r="B625" s="2">
        <v>0.43333333333333335</v>
      </c>
      <c r="C625">
        <v>175</v>
      </c>
      <c r="D625">
        <v>2.38</v>
      </c>
      <c r="E625">
        <v>33</v>
      </c>
    </row>
    <row r="626" spans="1:5" x14ac:dyDescent="0.25">
      <c r="A626" s="1">
        <v>43634</v>
      </c>
      <c r="B626" s="2">
        <v>0.43402777777777773</v>
      </c>
      <c r="C626">
        <v>172</v>
      </c>
      <c r="D626">
        <v>2.16</v>
      </c>
      <c r="E626">
        <v>33</v>
      </c>
    </row>
    <row r="627" spans="1:5" x14ac:dyDescent="0.25">
      <c r="A627" s="1">
        <v>43634</v>
      </c>
      <c r="B627" s="2">
        <v>0.43472222222222223</v>
      </c>
      <c r="C627">
        <v>210</v>
      </c>
      <c r="D627">
        <v>2.19</v>
      </c>
      <c r="E627">
        <v>33</v>
      </c>
    </row>
    <row r="628" spans="1:5" x14ac:dyDescent="0.25">
      <c r="A628" s="1">
        <v>43634</v>
      </c>
      <c r="B628" s="2">
        <v>0.43541666666666662</v>
      </c>
      <c r="C628">
        <v>225</v>
      </c>
      <c r="D628">
        <v>2</v>
      </c>
      <c r="E628">
        <v>33</v>
      </c>
    </row>
    <row r="629" spans="1:5" x14ac:dyDescent="0.25">
      <c r="A629" s="1">
        <v>43634</v>
      </c>
      <c r="B629" s="2">
        <v>0.43611111111111112</v>
      </c>
      <c r="C629">
        <v>155</v>
      </c>
      <c r="D629">
        <v>2.11</v>
      </c>
      <c r="E629">
        <v>33.1</v>
      </c>
    </row>
    <row r="630" spans="1:5" x14ac:dyDescent="0.25">
      <c r="A630" s="1">
        <v>43634</v>
      </c>
      <c r="B630" s="2">
        <v>0.4368055555555555</v>
      </c>
      <c r="C630">
        <v>151</v>
      </c>
      <c r="D630">
        <v>2.63</v>
      </c>
      <c r="E630">
        <v>33.200000000000003</v>
      </c>
    </row>
    <row r="631" spans="1:5" x14ac:dyDescent="0.25">
      <c r="A631" s="1">
        <v>43634</v>
      </c>
      <c r="B631" s="2">
        <v>0.4375</v>
      </c>
      <c r="C631">
        <v>148</v>
      </c>
      <c r="D631">
        <v>3.67</v>
      </c>
      <c r="E631">
        <v>33.1</v>
      </c>
    </row>
    <row r="632" spans="1:5" x14ac:dyDescent="0.25">
      <c r="A632" s="1">
        <v>43634</v>
      </c>
      <c r="B632" s="2">
        <v>0.4381944444444445</v>
      </c>
      <c r="C632">
        <v>143</v>
      </c>
      <c r="D632">
        <v>3.16</v>
      </c>
      <c r="E632">
        <v>33.200000000000003</v>
      </c>
    </row>
    <row r="633" spans="1:5" x14ac:dyDescent="0.25">
      <c r="A633" s="1">
        <v>43634</v>
      </c>
      <c r="B633" s="2">
        <v>0.43888888888888888</v>
      </c>
      <c r="C633">
        <v>161</v>
      </c>
      <c r="D633">
        <v>3.04</v>
      </c>
      <c r="E633">
        <v>33.200000000000003</v>
      </c>
    </row>
    <row r="634" spans="1:5" x14ac:dyDescent="0.25">
      <c r="A634" s="1">
        <v>43634</v>
      </c>
      <c r="B634" s="2">
        <v>0.43958333333333338</v>
      </c>
      <c r="C634">
        <v>146</v>
      </c>
      <c r="D634">
        <v>4.46</v>
      </c>
      <c r="E634">
        <v>33.200000000000003</v>
      </c>
    </row>
    <row r="635" spans="1:5" x14ac:dyDescent="0.25">
      <c r="A635" s="1">
        <v>43634</v>
      </c>
      <c r="B635" s="2">
        <v>0.44027777777777777</v>
      </c>
      <c r="C635">
        <v>140</v>
      </c>
      <c r="D635">
        <v>4.3499999999999996</v>
      </c>
      <c r="E635">
        <v>33.1</v>
      </c>
    </row>
    <row r="636" spans="1:5" x14ac:dyDescent="0.25">
      <c r="A636" s="1">
        <v>43634</v>
      </c>
      <c r="B636" s="2">
        <v>0.44097222222222227</v>
      </c>
      <c r="C636">
        <v>124</v>
      </c>
      <c r="D636">
        <v>3.19</v>
      </c>
      <c r="E636">
        <v>33.1</v>
      </c>
    </row>
    <row r="637" spans="1:5" x14ac:dyDescent="0.25">
      <c r="A637" s="1">
        <v>43634</v>
      </c>
      <c r="B637" s="2">
        <v>0.44166666666666665</v>
      </c>
      <c r="C637">
        <v>142</v>
      </c>
      <c r="D637">
        <v>3.63</v>
      </c>
      <c r="E637">
        <v>33.1</v>
      </c>
    </row>
    <row r="638" spans="1:5" x14ac:dyDescent="0.25">
      <c r="A638" s="1">
        <v>43634</v>
      </c>
      <c r="B638" s="2">
        <v>0.44236111111111115</v>
      </c>
      <c r="C638">
        <v>179</v>
      </c>
      <c r="D638">
        <v>3.05</v>
      </c>
      <c r="E638">
        <v>33.1</v>
      </c>
    </row>
    <row r="639" spans="1:5" x14ac:dyDescent="0.25">
      <c r="A639" s="1">
        <v>43634</v>
      </c>
      <c r="B639" s="2">
        <v>0.44305555555555554</v>
      </c>
      <c r="C639">
        <v>181</v>
      </c>
      <c r="D639">
        <v>1.87</v>
      </c>
      <c r="E639">
        <v>33.1</v>
      </c>
    </row>
    <row r="640" spans="1:5" x14ac:dyDescent="0.25">
      <c r="A640" s="1">
        <v>43634</v>
      </c>
      <c r="B640" s="2">
        <v>0.44375000000000003</v>
      </c>
      <c r="C640">
        <v>143</v>
      </c>
      <c r="D640">
        <v>1.94</v>
      </c>
      <c r="E640">
        <v>33.299999999999997</v>
      </c>
    </row>
    <row r="641" spans="1:5" x14ac:dyDescent="0.25">
      <c r="A641" s="1">
        <v>43634</v>
      </c>
      <c r="B641" s="2">
        <v>0.44444444444444442</v>
      </c>
      <c r="C641">
        <v>144</v>
      </c>
      <c r="D641">
        <v>3.29</v>
      </c>
      <c r="E641">
        <v>33.200000000000003</v>
      </c>
    </row>
    <row r="642" spans="1:5" x14ac:dyDescent="0.25">
      <c r="A642" s="1">
        <v>43634</v>
      </c>
      <c r="B642" s="2">
        <v>0.44513888888888892</v>
      </c>
      <c r="C642">
        <v>151</v>
      </c>
      <c r="D642">
        <v>3.08</v>
      </c>
      <c r="E642">
        <v>33.200000000000003</v>
      </c>
    </row>
    <row r="643" spans="1:5" x14ac:dyDescent="0.25">
      <c r="A643" s="1">
        <v>43634</v>
      </c>
      <c r="B643" s="2">
        <v>0.4458333333333333</v>
      </c>
      <c r="C643">
        <v>178</v>
      </c>
      <c r="D643">
        <v>2.93</v>
      </c>
      <c r="E643">
        <v>33.4</v>
      </c>
    </row>
    <row r="644" spans="1:5" x14ac:dyDescent="0.25">
      <c r="A644" s="1">
        <v>43634</v>
      </c>
      <c r="B644" s="2">
        <v>0.4465277777777778</v>
      </c>
      <c r="C644">
        <v>170</v>
      </c>
      <c r="D644">
        <v>3.06</v>
      </c>
      <c r="E644">
        <v>33.4</v>
      </c>
    </row>
    <row r="645" spans="1:5" x14ac:dyDescent="0.25">
      <c r="A645" s="1">
        <v>43634</v>
      </c>
      <c r="B645" s="2">
        <v>0.44722222222222219</v>
      </c>
      <c r="C645">
        <v>183</v>
      </c>
      <c r="D645">
        <v>3.07</v>
      </c>
      <c r="E645">
        <v>33.4</v>
      </c>
    </row>
    <row r="646" spans="1:5" x14ac:dyDescent="0.25">
      <c r="A646" s="1">
        <v>43634</v>
      </c>
      <c r="B646" s="2">
        <v>0.44791666666666669</v>
      </c>
      <c r="C646">
        <v>176</v>
      </c>
      <c r="D646">
        <v>3.35</v>
      </c>
      <c r="E646">
        <v>33.4</v>
      </c>
    </row>
    <row r="647" spans="1:5" x14ac:dyDescent="0.25">
      <c r="A647" s="1">
        <v>43634</v>
      </c>
      <c r="B647" s="2">
        <v>0.44861111111111113</v>
      </c>
      <c r="C647">
        <v>166</v>
      </c>
      <c r="D647">
        <v>3.63</v>
      </c>
      <c r="E647">
        <v>33.4</v>
      </c>
    </row>
    <row r="648" spans="1:5" x14ac:dyDescent="0.25">
      <c r="A648" s="1">
        <v>43634</v>
      </c>
      <c r="B648" s="2">
        <v>0.44930555555555557</v>
      </c>
      <c r="C648">
        <v>172</v>
      </c>
      <c r="D648">
        <v>3.56</v>
      </c>
      <c r="E648">
        <v>33.4</v>
      </c>
    </row>
    <row r="649" spans="1:5" x14ac:dyDescent="0.25">
      <c r="A649" s="1">
        <v>43634</v>
      </c>
      <c r="B649" s="2">
        <v>0.45</v>
      </c>
      <c r="C649">
        <v>188</v>
      </c>
      <c r="D649">
        <v>2.94</v>
      </c>
      <c r="E649">
        <v>33.4</v>
      </c>
    </row>
    <row r="650" spans="1:5" x14ac:dyDescent="0.25">
      <c r="A650" s="1">
        <v>43634</v>
      </c>
      <c r="B650" s="2">
        <v>0.45069444444444445</v>
      </c>
      <c r="C650">
        <v>187</v>
      </c>
      <c r="D650">
        <v>3.7</v>
      </c>
      <c r="E650">
        <v>33.4</v>
      </c>
    </row>
    <row r="651" spans="1:5" x14ac:dyDescent="0.25">
      <c r="A651" s="1">
        <v>43634</v>
      </c>
      <c r="B651" s="2">
        <v>0.4513888888888889</v>
      </c>
      <c r="C651">
        <v>183</v>
      </c>
      <c r="D651">
        <v>2.58</v>
      </c>
      <c r="E651">
        <v>33.5</v>
      </c>
    </row>
    <row r="652" spans="1:5" x14ac:dyDescent="0.25">
      <c r="A652" s="1">
        <v>43634</v>
      </c>
      <c r="B652" s="2">
        <v>0.45208333333333334</v>
      </c>
      <c r="C652">
        <v>167</v>
      </c>
      <c r="D652">
        <v>2.61</v>
      </c>
      <c r="E652">
        <v>33.5</v>
      </c>
    </row>
    <row r="653" spans="1:5" x14ac:dyDescent="0.25">
      <c r="A653" s="1">
        <v>43634</v>
      </c>
      <c r="B653" s="2">
        <v>0.45277777777777778</v>
      </c>
      <c r="C653">
        <v>139</v>
      </c>
      <c r="D653">
        <v>2.66</v>
      </c>
      <c r="E653">
        <v>33.6</v>
      </c>
    </row>
    <row r="654" spans="1:5" x14ac:dyDescent="0.25">
      <c r="A654" s="1">
        <v>43634</v>
      </c>
      <c r="B654" s="2">
        <v>0.45347222222222222</v>
      </c>
      <c r="C654">
        <v>148</v>
      </c>
      <c r="D654">
        <v>3.11</v>
      </c>
      <c r="E654">
        <v>33.700000000000003</v>
      </c>
    </row>
    <row r="655" spans="1:5" x14ac:dyDescent="0.25">
      <c r="A655" s="1">
        <v>43634</v>
      </c>
      <c r="B655" s="2">
        <v>0.45416666666666666</v>
      </c>
      <c r="C655">
        <v>166</v>
      </c>
      <c r="D655">
        <v>3.82</v>
      </c>
      <c r="E655">
        <v>33.700000000000003</v>
      </c>
    </row>
    <row r="656" spans="1:5" x14ac:dyDescent="0.25">
      <c r="A656" s="1">
        <v>43634</v>
      </c>
      <c r="B656" s="2">
        <v>0.4548611111111111</v>
      </c>
      <c r="C656">
        <v>163</v>
      </c>
      <c r="D656">
        <v>3.6</v>
      </c>
      <c r="E656">
        <v>33.6</v>
      </c>
    </row>
    <row r="657" spans="1:5" x14ac:dyDescent="0.25">
      <c r="A657" s="1">
        <v>43634</v>
      </c>
      <c r="B657" s="2">
        <v>0.45555555555555555</v>
      </c>
      <c r="C657">
        <v>185</v>
      </c>
      <c r="D657">
        <v>2.88</v>
      </c>
      <c r="E657">
        <v>33.6</v>
      </c>
    </row>
    <row r="658" spans="1:5" x14ac:dyDescent="0.25">
      <c r="A658" s="1">
        <v>43634</v>
      </c>
      <c r="B658" s="2">
        <v>0.45624999999999999</v>
      </c>
      <c r="C658">
        <v>158</v>
      </c>
      <c r="D658">
        <v>2.81</v>
      </c>
      <c r="E658">
        <v>33.700000000000003</v>
      </c>
    </row>
    <row r="659" spans="1:5" x14ac:dyDescent="0.25">
      <c r="A659" s="1">
        <v>43634</v>
      </c>
      <c r="B659" s="2">
        <v>0.45694444444444443</v>
      </c>
      <c r="C659">
        <v>152</v>
      </c>
      <c r="D659">
        <v>3.41</v>
      </c>
      <c r="E659">
        <v>33.700000000000003</v>
      </c>
    </row>
    <row r="660" spans="1:5" x14ac:dyDescent="0.25">
      <c r="A660" s="1">
        <v>43634</v>
      </c>
      <c r="B660" s="2">
        <v>0.45763888888888887</v>
      </c>
      <c r="C660">
        <v>152</v>
      </c>
      <c r="D660">
        <v>2.58</v>
      </c>
      <c r="E660">
        <v>33.700000000000003</v>
      </c>
    </row>
    <row r="661" spans="1:5" x14ac:dyDescent="0.25">
      <c r="A661" s="1">
        <v>43634</v>
      </c>
      <c r="B661" s="2">
        <v>0.45833333333333331</v>
      </c>
      <c r="C661">
        <v>154</v>
      </c>
      <c r="D661">
        <v>2.42</v>
      </c>
      <c r="E661">
        <v>33.700000000000003</v>
      </c>
    </row>
    <row r="662" spans="1:5" x14ac:dyDescent="0.25">
      <c r="A662" s="1">
        <v>43634</v>
      </c>
      <c r="B662" s="2">
        <v>0.45902777777777781</v>
      </c>
      <c r="C662">
        <v>163</v>
      </c>
      <c r="D662">
        <v>2.96</v>
      </c>
      <c r="E662">
        <v>33.799999999999997</v>
      </c>
    </row>
    <row r="663" spans="1:5" x14ac:dyDescent="0.25">
      <c r="A663" s="1">
        <v>43634</v>
      </c>
      <c r="B663" s="2">
        <v>0.4597222222222222</v>
      </c>
      <c r="C663">
        <v>150</v>
      </c>
      <c r="D663">
        <v>4.18</v>
      </c>
      <c r="E663">
        <v>33.700000000000003</v>
      </c>
    </row>
    <row r="664" spans="1:5" x14ac:dyDescent="0.25">
      <c r="A664" s="1">
        <v>43634</v>
      </c>
      <c r="B664" s="2">
        <v>0.4604166666666667</v>
      </c>
      <c r="C664">
        <v>172</v>
      </c>
      <c r="D664">
        <v>4.18</v>
      </c>
      <c r="E664">
        <v>33.799999999999997</v>
      </c>
    </row>
    <row r="665" spans="1:5" x14ac:dyDescent="0.25">
      <c r="A665" s="1">
        <v>43634</v>
      </c>
      <c r="B665" s="2">
        <v>0.46111111111111108</v>
      </c>
      <c r="C665">
        <v>172</v>
      </c>
      <c r="D665">
        <v>3.29</v>
      </c>
      <c r="E665">
        <v>33.799999999999997</v>
      </c>
    </row>
    <row r="666" spans="1:5" x14ac:dyDescent="0.25">
      <c r="A666" s="1">
        <v>43634</v>
      </c>
      <c r="B666" s="2">
        <v>0.46180555555555558</v>
      </c>
      <c r="C666">
        <v>166</v>
      </c>
      <c r="D666">
        <v>2.04</v>
      </c>
      <c r="E666">
        <v>33.700000000000003</v>
      </c>
    </row>
    <row r="667" spans="1:5" x14ac:dyDescent="0.25">
      <c r="A667" s="1">
        <v>43634</v>
      </c>
      <c r="B667" s="2">
        <v>0.46249999999999997</v>
      </c>
      <c r="C667">
        <v>211</v>
      </c>
      <c r="D667">
        <v>1.98</v>
      </c>
      <c r="E667">
        <v>33.700000000000003</v>
      </c>
    </row>
    <row r="668" spans="1:5" x14ac:dyDescent="0.25">
      <c r="A668" s="1">
        <v>43634</v>
      </c>
      <c r="B668" s="2">
        <v>0.46319444444444446</v>
      </c>
      <c r="C668">
        <v>200</v>
      </c>
      <c r="D668">
        <v>1.68</v>
      </c>
      <c r="E668">
        <v>33.700000000000003</v>
      </c>
    </row>
    <row r="669" spans="1:5" x14ac:dyDescent="0.25">
      <c r="A669" s="1">
        <v>43634</v>
      </c>
      <c r="B669" s="2">
        <v>0.46388888888888885</v>
      </c>
      <c r="C669">
        <v>149</v>
      </c>
      <c r="D669">
        <v>1.21</v>
      </c>
      <c r="E669">
        <v>33.799999999999997</v>
      </c>
    </row>
    <row r="670" spans="1:5" x14ac:dyDescent="0.25">
      <c r="A670" s="1">
        <v>43634</v>
      </c>
      <c r="B670" s="2">
        <v>0.46458333333333335</v>
      </c>
      <c r="C670">
        <v>137</v>
      </c>
      <c r="D670">
        <v>2</v>
      </c>
      <c r="E670">
        <v>33.799999999999997</v>
      </c>
    </row>
    <row r="671" spans="1:5" x14ac:dyDescent="0.25">
      <c r="A671" s="1">
        <v>43634</v>
      </c>
      <c r="B671" s="2">
        <v>0.46527777777777773</v>
      </c>
      <c r="C671">
        <v>141</v>
      </c>
      <c r="D671">
        <v>4.0199999999999996</v>
      </c>
      <c r="E671">
        <v>33.700000000000003</v>
      </c>
    </row>
    <row r="672" spans="1:5" x14ac:dyDescent="0.25">
      <c r="A672" s="1">
        <v>43634</v>
      </c>
      <c r="B672" s="2">
        <v>0.46597222222222223</v>
      </c>
      <c r="C672">
        <v>140</v>
      </c>
      <c r="D672">
        <v>3.55</v>
      </c>
      <c r="E672">
        <v>33.799999999999997</v>
      </c>
    </row>
    <row r="673" spans="1:5" x14ac:dyDescent="0.25">
      <c r="A673" s="1">
        <v>43634</v>
      </c>
      <c r="B673" s="2">
        <v>0.46666666666666662</v>
      </c>
      <c r="C673">
        <v>162</v>
      </c>
      <c r="D673">
        <v>3.95</v>
      </c>
      <c r="E673">
        <v>33.799999999999997</v>
      </c>
    </row>
    <row r="674" spans="1:5" x14ac:dyDescent="0.25">
      <c r="A674" s="1">
        <v>43634</v>
      </c>
      <c r="B674" s="2">
        <v>0.46736111111111112</v>
      </c>
      <c r="C674">
        <v>138</v>
      </c>
      <c r="D674">
        <v>3.09</v>
      </c>
      <c r="E674">
        <v>33.6</v>
      </c>
    </row>
    <row r="675" spans="1:5" x14ac:dyDescent="0.25">
      <c r="A675" s="1">
        <v>43634</v>
      </c>
      <c r="B675" s="2">
        <v>0.4680555555555555</v>
      </c>
      <c r="C675">
        <v>146</v>
      </c>
      <c r="D675">
        <v>2.41</v>
      </c>
      <c r="E675">
        <v>33.700000000000003</v>
      </c>
    </row>
    <row r="676" spans="1:5" x14ac:dyDescent="0.25">
      <c r="A676" s="1">
        <v>43634</v>
      </c>
      <c r="B676" s="2">
        <v>0.46875</v>
      </c>
      <c r="C676">
        <v>186</v>
      </c>
      <c r="D676">
        <v>2.48</v>
      </c>
      <c r="E676">
        <v>33.799999999999997</v>
      </c>
    </row>
    <row r="677" spans="1:5" x14ac:dyDescent="0.25">
      <c r="A677" s="1">
        <v>43634</v>
      </c>
      <c r="B677" s="2">
        <v>0.4694444444444445</v>
      </c>
      <c r="C677">
        <v>203</v>
      </c>
      <c r="D677">
        <v>2.5299999999999998</v>
      </c>
      <c r="E677">
        <v>33.700000000000003</v>
      </c>
    </row>
    <row r="678" spans="1:5" x14ac:dyDescent="0.25">
      <c r="A678" s="1">
        <v>43634</v>
      </c>
      <c r="B678" s="2">
        <v>0.47013888888888888</v>
      </c>
      <c r="C678">
        <v>192</v>
      </c>
      <c r="D678">
        <v>2</v>
      </c>
      <c r="E678">
        <v>33.799999999999997</v>
      </c>
    </row>
    <row r="679" spans="1:5" x14ac:dyDescent="0.25">
      <c r="A679" s="1">
        <v>43634</v>
      </c>
      <c r="B679" s="2">
        <v>0.47083333333333338</v>
      </c>
      <c r="C679">
        <v>182</v>
      </c>
      <c r="D679">
        <v>0.77</v>
      </c>
      <c r="E679">
        <v>34</v>
      </c>
    </row>
    <row r="680" spans="1:5" x14ac:dyDescent="0.25">
      <c r="A680" s="1">
        <v>43634</v>
      </c>
      <c r="B680" s="2">
        <v>0.47152777777777777</v>
      </c>
      <c r="C680">
        <v>150</v>
      </c>
      <c r="D680">
        <v>1.76</v>
      </c>
      <c r="E680">
        <v>33.9</v>
      </c>
    </row>
    <row r="681" spans="1:5" x14ac:dyDescent="0.25">
      <c r="A681" s="1">
        <v>43634</v>
      </c>
      <c r="B681" s="2">
        <v>0.47222222222222227</v>
      </c>
      <c r="C681">
        <v>209</v>
      </c>
      <c r="D681">
        <v>2.92</v>
      </c>
      <c r="E681">
        <v>33.700000000000003</v>
      </c>
    </row>
    <row r="682" spans="1:5" x14ac:dyDescent="0.25">
      <c r="A682" s="1">
        <v>43634</v>
      </c>
      <c r="B682" s="2">
        <v>0.47291666666666665</v>
      </c>
      <c r="C682">
        <v>212</v>
      </c>
      <c r="D682">
        <v>1.86</v>
      </c>
      <c r="E682">
        <v>33.799999999999997</v>
      </c>
    </row>
    <row r="683" spans="1:5" x14ac:dyDescent="0.25">
      <c r="A683" s="1">
        <v>43634</v>
      </c>
      <c r="B683" s="2">
        <v>0.47361111111111115</v>
      </c>
      <c r="C683">
        <v>188</v>
      </c>
      <c r="D683">
        <v>1.91</v>
      </c>
      <c r="E683">
        <v>33.9</v>
      </c>
    </row>
    <row r="684" spans="1:5" x14ac:dyDescent="0.25">
      <c r="A684" s="1">
        <v>43634</v>
      </c>
      <c r="B684" s="2">
        <v>0.47430555555555554</v>
      </c>
      <c r="C684">
        <v>188</v>
      </c>
      <c r="D684">
        <v>2.9</v>
      </c>
      <c r="E684">
        <v>33.9</v>
      </c>
    </row>
    <row r="685" spans="1:5" x14ac:dyDescent="0.25">
      <c r="A685" s="1">
        <v>43634</v>
      </c>
      <c r="B685" s="2">
        <v>0.47500000000000003</v>
      </c>
      <c r="C685">
        <v>170</v>
      </c>
      <c r="D685">
        <v>1.98</v>
      </c>
      <c r="E685">
        <v>34.1</v>
      </c>
    </row>
    <row r="686" spans="1:5" x14ac:dyDescent="0.25">
      <c r="A686" s="1">
        <v>43634</v>
      </c>
      <c r="B686" s="2">
        <v>0.47569444444444442</v>
      </c>
      <c r="C686">
        <v>140</v>
      </c>
      <c r="D686">
        <v>2.4</v>
      </c>
      <c r="E686">
        <v>34.1</v>
      </c>
    </row>
    <row r="687" spans="1:5" x14ac:dyDescent="0.25">
      <c r="A687" s="1">
        <v>43634</v>
      </c>
      <c r="B687" s="2">
        <v>0.47638888888888892</v>
      </c>
      <c r="C687">
        <v>135</v>
      </c>
      <c r="D687">
        <v>2.33</v>
      </c>
      <c r="E687">
        <v>33.9</v>
      </c>
    </row>
    <row r="688" spans="1:5" x14ac:dyDescent="0.25">
      <c r="A688" s="1">
        <v>43634</v>
      </c>
      <c r="B688" s="2">
        <v>0.4770833333333333</v>
      </c>
      <c r="C688">
        <v>155</v>
      </c>
      <c r="D688">
        <v>2.89</v>
      </c>
      <c r="E688">
        <v>33.799999999999997</v>
      </c>
    </row>
    <row r="689" spans="1:5" x14ac:dyDescent="0.25">
      <c r="A689" s="1">
        <v>43634</v>
      </c>
      <c r="B689" s="2">
        <v>0.4777777777777778</v>
      </c>
      <c r="C689">
        <v>175</v>
      </c>
      <c r="D689">
        <v>2.2599999999999998</v>
      </c>
      <c r="E689">
        <v>33.700000000000003</v>
      </c>
    </row>
    <row r="690" spans="1:5" x14ac:dyDescent="0.25">
      <c r="A690" s="1">
        <v>43634</v>
      </c>
      <c r="B690" s="2">
        <v>0.47847222222222219</v>
      </c>
      <c r="C690">
        <v>146</v>
      </c>
      <c r="D690">
        <v>2.42</v>
      </c>
      <c r="E690">
        <v>33.799999999999997</v>
      </c>
    </row>
    <row r="691" spans="1:5" x14ac:dyDescent="0.25">
      <c r="A691" s="1">
        <v>43634</v>
      </c>
      <c r="B691" s="2">
        <v>0.47916666666666669</v>
      </c>
      <c r="C691">
        <v>192</v>
      </c>
      <c r="D691">
        <v>3.69</v>
      </c>
      <c r="E691">
        <v>33.700000000000003</v>
      </c>
    </row>
    <row r="692" spans="1:5" x14ac:dyDescent="0.25">
      <c r="A692" s="1">
        <v>43634</v>
      </c>
      <c r="B692" s="2">
        <v>0.47986111111111113</v>
      </c>
      <c r="C692">
        <v>154</v>
      </c>
      <c r="D692">
        <v>4.05</v>
      </c>
      <c r="E692">
        <v>33.6</v>
      </c>
    </row>
    <row r="693" spans="1:5" x14ac:dyDescent="0.25">
      <c r="A693" s="1">
        <v>43634</v>
      </c>
      <c r="B693" s="2">
        <v>0.48055555555555557</v>
      </c>
      <c r="C693">
        <v>151</v>
      </c>
      <c r="D693">
        <v>4.0599999999999996</v>
      </c>
      <c r="E693">
        <v>33.5</v>
      </c>
    </row>
    <row r="694" spans="1:5" x14ac:dyDescent="0.25">
      <c r="A694" s="1">
        <v>43634</v>
      </c>
      <c r="B694" s="2">
        <v>0.48125000000000001</v>
      </c>
      <c r="C694">
        <v>142</v>
      </c>
      <c r="D694">
        <v>3.4</v>
      </c>
      <c r="E694">
        <v>33.5</v>
      </c>
    </row>
    <row r="695" spans="1:5" x14ac:dyDescent="0.25">
      <c r="A695" s="1">
        <v>43634</v>
      </c>
      <c r="B695" s="2">
        <v>0.48194444444444445</v>
      </c>
      <c r="C695">
        <v>172</v>
      </c>
      <c r="D695">
        <v>2.56</v>
      </c>
      <c r="E695">
        <v>33.5</v>
      </c>
    </row>
    <row r="696" spans="1:5" x14ac:dyDescent="0.25">
      <c r="A696" s="1">
        <v>43634</v>
      </c>
      <c r="B696" s="2">
        <v>0.4826388888888889</v>
      </c>
      <c r="C696">
        <v>180</v>
      </c>
      <c r="D696">
        <v>3.55</v>
      </c>
      <c r="E696">
        <v>33.4</v>
      </c>
    </row>
    <row r="697" spans="1:5" x14ac:dyDescent="0.25">
      <c r="A697" s="1">
        <v>43634</v>
      </c>
      <c r="B697" s="2">
        <v>0.48333333333333334</v>
      </c>
      <c r="C697">
        <v>165</v>
      </c>
      <c r="D697">
        <v>2.5499999999999998</v>
      </c>
      <c r="E697">
        <v>33.4</v>
      </c>
    </row>
    <row r="698" spans="1:5" x14ac:dyDescent="0.25">
      <c r="A698" s="1">
        <v>43634</v>
      </c>
      <c r="B698" s="2">
        <v>0.48402777777777778</v>
      </c>
      <c r="C698">
        <v>163</v>
      </c>
      <c r="D698">
        <v>2.85</v>
      </c>
      <c r="E698">
        <v>33.5</v>
      </c>
    </row>
    <row r="699" spans="1:5" x14ac:dyDescent="0.25">
      <c r="A699" s="1">
        <v>43634</v>
      </c>
      <c r="B699" s="2">
        <v>0.48472222222222222</v>
      </c>
      <c r="C699">
        <v>161</v>
      </c>
      <c r="D699">
        <v>2.71</v>
      </c>
      <c r="E699">
        <v>33.5</v>
      </c>
    </row>
    <row r="700" spans="1:5" x14ac:dyDescent="0.25">
      <c r="A700" s="1">
        <v>43634</v>
      </c>
      <c r="B700" s="2">
        <v>0.48541666666666666</v>
      </c>
      <c r="C700">
        <v>176</v>
      </c>
      <c r="D700">
        <v>2.37</v>
      </c>
      <c r="E700">
        <v>33.5</v>
      </c>
    </row>
    <row r="701" spans="1:5" x14ac:dyDescent="0.25">
      <c r="A701" s="1">
        <v>43634</v>
      </c>
      <c r="B701" s="2">
        <v>0.4861111111111111</v>
      </c>
      <c r="C701">
        <v>174</v>
      </c>
      <c r="D701">
        <v>2.4300000000000002</v>
      </c>
      <c r="E701">
        <v>33.6</v>
      </c>
    </row>
    <row r="702" spans="1:5" x14ac:dyDescent="0.25">
      <c r="A702" s="1">
        <v>43634</v>
      </c>
      <c r="B702" s="2">
        <v>0.48680555555555555</v>
      </c>
      <c r="C702">
        <v>172</v>
      </c>
      <c r="D702">
        <v>1.85</v>
      </c>
      <c r="E702">
        <v>33.6</v>
      </c>
    </row>
    <row r="703" spans="1:5" x14ac:dyDescent="0.25">
      <c r="A703" s="1">
        <v>43634</v>
      </c>
      <c r="B703" s="2">
        <v>0.48749999999999999</v>
      </c>
      <c r="C703">
        <v>167</v>
      </c>
      <c r="D703">
        <v>1.96</v>
      </c>
      <c r="E703">
        <v>33.5</v>
      </c>
    </row>
    <row r="704" spans="1:5" x14ac:dyDescent="0.25">
      <c r="A704" s="1">
        <v>43634</v>
      </c>
      <c r="B704" s="2">
        <v>0.48819444444444443</v>
      </c>
      <c r="C704">
        <v>156</v>
      </c>
      <c r="D704">
        <v>2.35</v>
      </c>
      <c r="E704">
        <v>33.5</v>
      </c>
    </row>
    <row r="705" spans="1:5" x14ac:dyDescent="0.25">
      <c r="A705" s="1">
        <v>43634</v>
      </c>
      <c r="B705" s="2">
        <v>0.48888888888888887</v>
      </c>
      <c r="C705">
        <v>174</v>
      </c>
      <c r="D705">
        <v>1.47</v>
      </c>
      <c r="E705">
        <v>33.5</v>
      </c>
    </row>
    <row r="706" spans="1:5" x14ac:dyDescent="0.25">
      <c r="A706" s="1">
        <v>43634</v>
      </c>
      <c r="B706" s="2">
        <v>0.48958333333333331</v>
      </c>
      <c r="C706">
        <v>145</v>
      </c>
      <c r="D706">
        <v>1.25</v>
      </c>
      <c r="E706">
        <v>33.4</v>
      </c>
    </row>
    <row r="707" spans="1:5" x14ac:dyDescent="0.25">
      <c r="A707" s="1">
        <v>43634</v>
      </c>
      <c r="B707" s="2">
        <v>0.49027777777777781</v>
      </c>
      <c r="C707">
        <v>204</v>
      </c>
      <c r="D707">
        <v>1.27</v>
      </c>
      <c r="E707">
        <v>33.299999999999997</v>
      </c>
    </row>
    <row r="708" spans="1:5" x14ac:dyDescent="0.25">
      <c r="A708" s="1">
        <v>43634</v>
      </c>
      <c r="B708" s="2">
        <v>0.4909722222222222</v>
      </c>
      <c r="C708">
        <v>200</v>
      </c>
      <c r="D708">
        <v>1.79</v>
      </c>
      <c r="E708">
        <v>33.299999999999997</v>
      </c>
    </row>
    <row r="709" spans="1:5" x14ac:dyDescent="0.25">
      <c r="A709" s="1">
        <v>43634</v>
      </c>
      <c r="B709" s="2">
        <v>0.4916666666666667</v>
      </c>
      <c r="C709">
        <v>187</v>
      </c>
      <c r="D709">
        <v>1.47</v>
      </c>
      <c r="E709">
        <v>33.4</v>
      </c>
    </row>
    <row r="710" spans="1:5" x14ac:dyDescent="0.25">
      <c r="A710" s="1">
        <v>43634</v>
      </c>
      <c r="B710" s="2">
        <v>0.49236111111111108</v>
      </c>
      <c r="C710">
        <v>171</v>
      </c>
      <c r="D710">
        <v>1.04</v>
      </c>
      <c r="E710">
        <v>33.6</v>
      </c>
    </row>
    <row r="711" spans="1:5" x14ac:dyDescent="0.25">
      <c r="A711" s="1">
        <v>43634</v>
      </c>
      <c r="B711" s="2">
        <v>0.49305555555555558</v>
      </c>
      <c r="C711">
        <v>175</v>
      </c>
      <c r="D711">
        <v>1.23</v>
      </c>
      <c r="E711">
        <v>33.5</v>
      </c>
    </row>
    <row r="712" spans="1:5" x14ac:dyDescent="0.25">
      <c r="A712" s="1">
        <v>43634</v>
      </c>
      <c r="B712" s="2">
        <v>0.49374999999999997</v>
      </c>
      <c r="C712">
        <v>188</v>
      </c>
      <c r="D712">
        <v>1.44</v>
      </c>
      <c r="E712">
        <v>33.5</v>
      </c>
    </row>
    <row r="713" spans="1:5" x14ac:dyDescent="0.25">
      <c r="A713" s="1">
        <v>43634</v>
      </c>
      <c r="B713" s="2">
        <v>0.49444444444444446</v>
      </c>
      <c r="C713">
        <v>179</v>
      </c>
      <c r="D713">
        <v>1.69</v>
      </c>
      <c r="E713">
        <v>33.6</v>
      </c>
    </row>
    <row r="714" spans="1:5" x14ac:dyDescent="0.25">
      <c r="A714" s="1">
        <v>43634</v>
      </c>
      <c r="B714" s="2">
        <v>0.49513888888888885</v>
      </c>
      <c r="C714">
        <v>207</v>
      </c>
      <c r="D714">
        <v>2.2400000000000002</v>
      </c>
      <c r="E714">
        <v>33.5</v>
      </c>
    </row>
    <row r="715" spans="1:5" x14ac:dyDescent="0.25">
      <c r="A715" s="1">
        <v>43634</v>
      </c>
      <c r="B715" s="2">
        <v>0.49583333333333335</v>
      </c>
      <c r="C715">
        <v>194</v>
      </c>
      <c r="D715">
        <v>1.58</v>
      </c>
      <c r="E715">
        <v>33.6</v>
      </c>
    </row>
    <row r="716" spans="1:5" x14ac:dyDescent="0.25">
      <c r="A716" s="1">
        <v>43634</v>
      </c>
      <c r="B716" s="2">
        <v>0.49652777777777773</v>
      </c>
      <c r="C716">
        <v>197</v>
      </c>
      <c r="D716">
        <v>1.22</v>
      </c>
      <c r="E716">
        <v>33.700000000000003</v>
      </c>
    </row>
    <row r="717" spans="1:5" x14ac:dyDescent="0.25">
      <c r="A717" s="1">
        <v>43634</v>
      </c>
      <c r="B717" s="2">
        <v>0.49722222222222223</v>
      </c>
      <c r="C717">
        <v>245</v>
      </c>
      <c r="D717">
        <v>1.81</v>
      </c>
      <c r="E717">
        <v>33.799999999999997</v>
      </c>
    </row>
    <row r="718" spans="1:5" x14ac:dyDescent="0.25">
      <c r="A718" s="1">
        <v>43634</v>
      </c>
      <c r="B718" s="2">
        <v>0.49791666666666662</v>
      </c>
      <c r="C718">
        <v>199</v>
      </c>
      <c r="D718">
        <v>1.83</v>
      </c>
      <c r="E718">
        <v>33.799999999999997</v>
      </c>
    </row>
    <row r="719" spans="1:5" x14ac:dyDescent="0.25">
      <c r="A719" s="1">
        <v>43634</v>
      </c>
      <c r="B719" s="2">
        <v>0.49861111111111112</v>
      </c>
      <c r="C719">
        <v>242</v>
      </c>
      <c r="D719">
        <v>1.78</v>
      </c>
      <c r="E719">
        <v>33.799999999999997</v>
      </c>
    </row>
    <row r="720" spans="1:5" x14ac:dyDescent="0.25">
      <c r="A720" s="1">
        <v>43634</v>
      </c>
      <c r="B720" s="2">
        <v>0.4993055555555555</v>
      </c>
      <c r="C720">
        <v>204</v>
      </c>
      <c r="D720">
        <v>1.1299999999999999</v>
      </c>
      <c r="E720">
        <v>33.9</v>
      </c>
    </row>
    <row r="721" spans="1:5" x14ac:dyDescent="0.25">
      <c r="A721" s="1">
        <v>43634</v>
      </c>
      <c r="B721" s="2">
        <v>0.5</v>
      </c>
      <c r="C721">
        <v>226</v>
      </c>
      <c r="D721">
        <v>1.33</v>
      </c>
      <c r="E721">
        <v>33.9</v>
      </c>
    </row>
    <row r="722" spans="1:5" x14ac:dyDescent="0.25">
      <c r="A722" s="1">
        <v>43634</v>
      </c>
      <c r="B722" s="2">
        <v>0.50069444444444444</v>
      </c>
      <c r="C722">
        <v>179</v>
      </c>
      <c r="D722">
        <v>1.03</v>
      </c>
      <c r="E722">
        <v>33.9</v>
      </c>
    </row>
    <row r="723" spans="1:5" x14ac:dyDescent="0.25">
      <c r="A723" s="1">
        <v>43634</v>
      </c>
      <c r="B723" s="2">
        <v>0.50138888888888888</v>
      </c>
      <c r="C723">
        <v>188</v>
      </c>
      <c r="D723">
        <v>0.99</v>
      </c>
      <c r="E723">
        <v>34.1</v>
      </c>
    </row>
    <row r="724" spans="1:5" x14ac:dyDescent="0.25">
      <c r="A724" s="1">
        <v>43634</v>
      </c>
      <c r="B724" s="2">
        <v>0.50208333333333333</v>
      </c>
      <c r="C724">
        <v>181</v>
      </c>
      <c r="D724">
        <v>1.72</v>
      </c>
      <c r="E724">
        <v>34.1</v>
      </c>
    </row>
    <row r="725" spans="1:5" x14ac:dyDescent="0.25">
      <c r="A725" s="1">
        <v>43634</v>
      </c>
      <c r="B725" s="2">
        <v>0.50277777777777777</v>
      </c>
      <c r="C725">
        <v>173</v>
      </c>
      <c r="D725">
        <v>2.41</v>
      </c>
      <c r="E725">
        <v>34</v>
      </c>
    </row>
    <row r="726" spans="1:5" x14ac:dyDescent="0.25">
      <c r="A726" s="1">
        <v>43634</v>
      </c>
      <c r="B726" s="2">
        <v>0.50347222222222221</v>
      </c>
      <c r="C726">
        <v>178</v>
      </c>
      <c r="D726">
        <v>1.83</v>
      </c>
      <c r="E726">
        <v>34.1</v>
      </c>
    </row>
    <row r="727" spans="1:5" x14ac:dyDescent="0.25">
      <c r="A727" s="1">
        <v>43634</v>
      </c>
      <c r="B727" s="2">
        <v>0.50416666666666665</v>
      </c>
      <c r="C727">
        <v>175</v>
      </c>
      <c r="D727">
        <v>1.88</v>
      </c>
      <c r="E727">
        <v>34</v>
      </c>
    </row>
    <row r="728" spans="1:5" x14ac:dyDescent="0.25">
      <c r="A728" s="1">
        <v>43634</v>
      </c>
      <c r="B728" s="2">
        <v>0.50486111111111109</v>
      </c>
      <c r="C728">
        <v>160</v>
      </c>
      <c r="D728">
        <v>1.47</v>
      </c>
      <c r="E728">
        <v>34</v>
      </c>
    </row>
    <row r="729" spans="1:5" x14ac:dyDescent="0.25">
      <c r="A729" s="1">
        <v>43634</v>
      </c>
      <c r="B729" s="2">
        <v>0.50555555555555554</v>
      </c>
      <c r="C729">
        <v>181</v>
      </c>
      <c r="D729">
        <v>2.81</v>
      </c>
      <c r="E729">
        <v>33.799999999999997</v>
      </c>
    </row>
    <row r="730" spans="1:5" x14ac:dyDescent="0.25">
      <c r="A730" s="1">
        <v>43634</v>
      </c>
      <c r="B730" s="2">
        <v>0.50624999999999998</v>
      </c>
      <c r="C730">
        <v>167</v>
      </c>
      <c r="D730">
        <v>2.36</v>
      </c>
      <c r="E730">
        <v>33.9</v>
      </c>
    </row>
    <row r="731" spans="1:5" x14ac:dyDescent="0.25">
      <c r="A731" s="1">
        <v>43634</v>
      </c>
      <c r="B731" s="2">
        <v>0.50694444444444442</v>
      </c>
      <c r="C731">
        <v>185</v>
      </c>
      <c r="D731">
        <v>1.83</v>
      </c>
      <c r="E731">
        <v>34</v>
      </c>
    </row>
    <row r="732" spans="1:5" x14ac:dyDescent="0.25">
      <c r="A732" s="1">
        <v>43634</v>
      </c>
      <c r="B732" s="2">
        <v>0.50763888888888886</v>
      </c>
      <c r="C732">
        <v>189</v>
      </c>
      <c r="D732">
        <v>1.61</v>
      </c>
      <c r="E732">
        <v>33.9</v>
      </c>
    </row>
    <row r="733" spans="1:5" x14ac:dyDescent="0.25">
      <c r="A733" s="1">
        <v>43634</v>
      </c>
      <c r="B733" s="2">
        <v>0.5083333333333333</v>
      </c>
      <c r="C733">
        <v>210</v>
      </c>
      <c r="D733">
        <v>1.73</v>
      </c>
      <c r="E733">
        <v>33.799999999999997</v>
      </c>
    </row>
    <row r="734" spans="1:5" x14ac:dyDescent="0.25">
      <c r="A734" s="1">
        <v>43634</v>
      </c>
      <c r="B734" s="2">
        <v>0.50902777777777775</v>
      </c>
      <c r="C734">
        <v>182</v>
      </c>
      <c r="D734">
        <v>1.58</v>
      </c>
      <c r="E734">
        <v>34</v>
      </c>
    </row>
    <row r="735" spans="1:5" x14ac:dyDescent="0.25">
      <c r="A735" s="1">
        <v>43634</v>
      </c>
      <c r="B735" s="2">
        <v>0.50972222222222219</v>
      </c>
      <c r="C735">
        <v>234</v>
      </c>
      <c r="D735">
        <v>1.23</v>
      </c>
      <c r="E735">
        <v>34.1</v>
      </c>
    </row>
    <row r="736" spans="1:5" x14ac:dyDescent="0.25">
      <c r="A736" s="1">
        <v>43634</v>
      </c>
      <c r="B736" s="2">
        <v>0.51041666666666663</v>
      </c>
      <c r="C736">
        <v>194</v>
      </c>
      <c r="D736">
        <v>1.44</v>
      </c>
      <c r="E736">
        <v>34.200000000000003</v>
      </c>
    </row>
    <row r="737" spans="1:5" x14ac:dyDescent="0.25">
      <c r="A737" s="1">
        <v>43634</v>
      </c>
      <c r="B737" s="2">
        <v>0.51111111111111118</v>
      </c>
      <c r="C737">
        <v>154</v>
      </c>
      <c r="D737">
        <v>0.92</v>
      </c>
      <c r="E737">
        <v>34.1</v>
      </c>
    </row>
    <row r="738" spans="1:5" x14ac:dyDescent="0.25">
      <c r="A738" s="1">
        <v>43634</v>
      </c>
      <c r="B738" s="2">
        <v>0.51180555555555551</v>
      </c>
      <c r="C738">
        <v>226</v>
      </c>
      <c r="D738">
        <v>2.1800000000000002</v>
      </c>
      <c r="E738">
        <v>33.9</v>
      </c>
    </row>
    <row r="739" spans="1:5" x14ac:dyDescent="0.25">
      <c r="A739" s="1">
        <v>43634</v>
      </c>
      <c r="B739" s="2">
        <v>0.51250000000000007</v>
      </c>
      <c r="C739">
        <v>232</v>
      </c>
      <c r="D739">
        <v>1.74</v>
      </c>
      <c r="E739">
        <v>34.1</v>
      </c>
    </row>
    <row r="740" spans="1:5" x14ac:dyDescent="0.25">
      <c r="A740" s="1">
        <v>43634</v>
      </c>
      <c r="B740" s="2">
        <v>0.5131944444444444</v>
      </c>
      <c r="C740">
        <v>208</v>
      </c>
      <c r="D740">
        <v>1.07</v>
      </c>
      <c r="E740">
        <v>34.1</v>
      </c>
    </row>
    <row r="741" spans="1:5" x14ac:dyDescent="0.25">
      <c r="A741" s="1">
        <v>43634</v>
      </c>
      <c r="B741" s="2">
        <v>0.51388888888888895</v>
      </c>
      <c r="C741">
        <v>180</v>
      </c>
      <c r="D741">
        <v>1.0900000000000001</v>
      </c>
      <c r="E741">
        <v>34.1</v>
      </c>
    </row>
    <row r="742" spans="1:5" x14ac:dyDescent="0.25">
      <c r="A742" s="1">
        <v>43634</v>
      </c>
      <c r="B742" s="2">
        <v>0.51458333333333328</v>
      </c>
      <c r="C742">
        <v>191</v>
      </c>
      <c r="D742">
        <v>1.53</v>
      </c>
      <c r="E742">
        <v>34</v>
      </c>
    </row>
    <row r="743" spans="1:5" x14ac:dyDescent="0.25">
      <c r="A743" s="1">
        <v>43634</v>
      </c>
      <c r="B743" s="2">
        <v>0.51527777777777783</v>
      </c>
      <c r="C743">
        <v>190</v>
      </c>
      <c r="D743">
        <v>1.88</v>
      </c>
      <c r="E743">
        <v>34</v>
      </c>
    </row>
    <row r="744" spans="1:5" x14ac:dyDescent="0.25">
      <c r="A744" s="1">
        <v>43634</v>
      </c>
      <c r="B744" s="2">
        <v>0.51597222222222217</v>
      </c>
      <c r="C744">
        <v>170</v>
      </c>
      <c r="D744">
        <v>1.63</v>
      </c>
      <c r="E744">
        <v>33.9</v>
      </c>
    </row>
    <row r="745" spans="1:5" x14ac:dyDescent="0.25">
      <c r="A745" s="1">
        <v>43634</v>
      </c>
      <c r="B745" s="2">
        <v>0.51666666666666672</v>
      </c>
      <c r="C745">
        <v>149</v>
      </c>
      <c r="D745">
        <v>1.82</v>
      </c>
      <c r="E745">
        <v>33.9</v>
      </c>
    </row>
    <row r="746" spans="1:5" x14ac:dyDescent="0.25">
      <c r="A746" s="1">
        <v>43634</v>
      </c>
      <c r="B746" s="2">
        <v>0.51736111111111105</v>
      </c>
      <c r="C746">
        <v>155</v>
      </c>
      <c r="D746">
        <v>1.64</v>
      </c>
      <c r="E746">
        <v>33.799999999999997</v>
      </c>
    </row>
    <row r="747" spans="1:5" x14ac:dyDescent="0.25">
      <c r="A747" s="1">
        <v>43634</v>
      </c>
      <c r="B747" s="2">
        <v>0.5180555555555556</v>
      </c>
      <c r="C747">
        <v>181</v>
      </c>
      <c r="D747">
        <v>1.28</v>
      </c>
      <c r="E747">
        <v>33.9</v>
      </c>
    </row>
    <row r="748" spans="1:5" x14ac:dyDescent="0.25">
      <c r="A748" s="1">
        <v>43634</v>
      </c>
      <c r="B748" s="2">
        <v>0.51874999999999993</v>
      </c>
      <c r="C748">
        <v>202</v>
      </c>
      <c r="D748">
        <v>1.49</v>
      </c>
      <c r="E748">
        <v>33.9</v>
      </c>
    </row>
    <row r="749" spans="1:5" x14ac:dyDescent="0.25">
      <c r="A749" s="1">
        <v>43634</v>
      </c>
      <c r="B749" s="2">
        <v>0.51944444444444449</v>
      </c>
      <c r="C749">
        <v>156</v>
      </c>
      <c r="D749">
        <v>2.06</v>
      </c>
      <c r="E749">
        <v>33.9</v>
      </c>
    </row>
    <row r="750" spans="1:5" x14ac:dyDescent="0.25">
      <c r="A750" s="1">
        <v>43634</v>
      </c>
      <c r="B750" s="2">
        <v>0.52013888888888882</v>
      </c>
      <c r="C750">
        <v>152</v>
      </c>
      <c r="D750">
        <v>1.71</v>
      </c>
      <c r="E750">
        <v>33.799999999999997</v>
      </c>
    </row>
    <row r="751" spans="1:5" x14ac:dyDescent="0.25">
      <c r="A751" s="1">
        <v>43634</v>
      </c>
      <c r="B751" s="2">
        <v>0.52083333333333337</v>
      </c>
      <c r="C751">
        <v>142</v>
      </c>
      <c r="D751">
        <v>1.55</v>
      </c>
      <c r="E751">
        <v>33.9</v>
      </c>
    </row>
    <row r="752" spans="1:5" x14ac:dyDescent="0.25">
      <c r="A752" s="1">
        <v>43634</v>
      </c>
      <c r="B752" s="2">
        <v>0.52152777777777781</v>
      </c>
      <c r="C752">
        <v>148</v>
      </c>
      <c r="D752">
        <v>1.22</v>
      </c>
      <c r="E752">
        <v>33.9</v>
      </c>
    </row>
    <row r="753" spans="1:5" x14ac:dyDescent="0.25">
      <c r="A753" s="1">
        <v>43634</v>
      </c>
      <c r="B753" s="2">
        <v>0.52222222222222225</v>
      </c>
      <c r="C753">
        <v>172</v>
      </c>
      <c r="D753">
        <v>0.93</v>
      </c>
      <c r="E753">
        <v>34</v>
      </c>
    </row>
    <row r="754" spans="1:5" x14ac:dyDescent="0.25">
      <c r="A754" s="1">
        <v>43634</v>
      </c>
      <c r="B754" s="2">
        <v>0.5229166666666667</v>
      </c>
      <c r="C754">
        <v>206</v>
      </c>
      <c r="D754">
        <v>1.17</v>
      </c>
      <c r="E754">
        <v>33.9</v>
      </c>
    </row>
    <row r="755" spans="1:5" x14ac:dyDescent="0.25">
      <c r="A755" s="1">
        <v>43634</v>
      </c>
      <c r="B755" s="2">
        <v>0.52361111111111114</v>
      </c>
      <c r="C755">
        <v>165</v>
      </c>
      <c r="D755">
        <v>1.91</v>
      </c>
      <c r="E755">
        <v>34</v>
      </c>
    </row>
    <row r="756" spans="1:5" x14ac:dyDescent="0.25">
      <c r="A756" s="1">
        <v>43634</v>
      </c>
      <c r="B756" s="2">
        <v>0.52430555555555558</v>
      </c>
      <c r="C756">
        <v>158</v>
      </c>
      <c r="D756">
        <v>2.08</v>
      </c>
      <c r="E756">
        <v>34</v>
      </c>
    </row>
    <row r="757" spans="1:5" x14ac:dyDescent="0.25">
      <c r="A757" s="1">
        <v>43634</v>
      </c>
      <c r="B757" s="2">
        <v>0.52500000000000002</v>
      </c>
      <c r="C757">
        <v>183</v>
      </c>
      <c r="D757">
        <v>1.99</v>
      </c>
      <c r="E757">
        <v>34</v>
      </c>
    </row>
    <row r="758" spans="1:5" x14ac:dyDescent="0.25">
      <c r="A758" s="1">
        <v>43634</v>
      </c>
      <c r="B758" s="2">
        <v>0.52569444444444446</v>
      </c>
      <c r="C758">
        <v>246</v>
      </c>
      <c r="D758">
        <v>0.96</v>
      </c>
      <c r="E758">
        <v>34.200000000000003</v>
      </c>
    </row>
    <row r="759" spans="1:5" x14ac:dyDescent="0.25">
      <c r="A759" s="1">
        <v>43634</v>
      </c>
      <c r="B759" s="2">
        <v>0.52638888888888891</v>
      </c>
      <c r="C759">
        <v>215</v>
      </c>
      <c r="D759">
        <v>1.48</v>
      </c>
      <c r="E759">
        <v>34.1</v>
      </c>
    </row>
    <row r="760" spans="1:5" x14ac:dyDescent="0.25">
      <c r="A760" s="1">
        <v>43634</v>
      </c>
      <c r="B760" s="2">
        <v>0.52708333333333335</v>
      </c>
      <c r="C760">
        <v>165</v>
      </c>
      <c r="D760">
        <v>1.45</v>
      </c>
      <c r="E760">
        <v>34.1</v>
      </c>
    </row>
    <row r="761" spans="1:5" x14ac:dyDescent="0.25">
      <c r="A761" s="1">
        <v>43634</v>
      </c>
      <c r="B761" s="2">
        <v>0.52777777777777779</v>
      </c>
      <c r="C761">
        <v>160</v>
      </c>
      <c r="D761">
        <v>1.52</v>
      </c>
      <c r="E761">
        <v>34.200000000000003</v>
      </c>
    </row>
    <row r="762" spans="1:5" x14ac:dyDescent="0.25">
      <c r="A762" s="1">
        <v>43634</v>
      </c>
      <c r="B762" s="2">
        <v>0.52847222222222223</v>
      </c>
      <c r="C762">
        <v>206</v>
      </c>
      <c r="D762">
        <v>1.42</v>
      </c>
      <c r="E762">
        <v>34.1</v>
      </c>
    </row>
    <row r="763" spans="1:5" x14ac:dyDescent="0.25">
      <c r="A763" s="1">
        <v>43634</v>
      </c>
      <c r="B763" s="2">
        <v>0.52916666666666667</v>
      </c>
      <c r="C763">
        <v>221</v>
      </c>
      <c r="D763">
        <v>1.21</v>
      </c>
      <c r="E763">
        <v>34.200000000000003</v>
      </c>
    </row>
    <row r="764" spans="1:5" x14ac:dyDescent="0.25">
      <c r="A764" s="1">
        <v>43634</v>
      </c>
      <c r="B764" s="2">
        <v>0.52986111111111112</v>
      </c>
      <c r="C764">
        <v>193</v>
      </c>
      <c r="D764">
        <v>0.8</v>
      </c>
      <c r="E764">
        <v>34.4</v>
      </c>
    </row>
    <row r="765" spans="1:5" x14ac:dyDescent="0.25">
      <c r="A765" s="1">
        <v>43634</v>
      </c>
      <c r="B765" s="2">
        <v>0.53055555555555556</v>
      </c>
      <c r="C765">
        <v>226</v>
      </c>
      <c r="D765">
        <v>1.63</v>
      </c>
      <c r="E765">
        <v>34.4</v>
      </c>
    </row>
    <row r="766" spans="1:5" x14ac:dyDescent="0.25">
      <c r="A766" s="1">
        <v>43634</v>
      </c>
      <c r="B766" s="2">
        <v>0.53125</v>
      </c>
      <c r="C766">
        <v>179</v>
      </c>
      <c r="D766">
        <v>1.79</v>
      </c>
      <c r="E766">
        <v>34.299999999999997</v>
      </c>
    </row>
    <row r="767" spans="1:5" x14ac:dyDescent="0.25">
      <c r="A767" s="1">
        <v>43634</v>
      </c>
      <c r="B767" s="2">
        <v>0.53194444444444444</v>
      </c>
      <c r="C767">
        <v>186</v>
      </c>
      <c r="D767">
        <v>1.72</v>
      </c>
      <c r="E767">
        <v>34.200000000000003</v>
      </c>
    </row>
    <row r="768" spans="1:5" x14ac:dyDescent="0.25">
      <c r="A768" s="1">
        <v>43634</v>
      </c>
      <c r="B768" s="2">
        <v>0.53263888888888888</v>
      </c>
      <c r="C768">
        <v>128</v>
      </c>
      <c r="D768">
        <v>1.1399999999999999</v>
      </c>
      <c r="E768">
        <v>34.299999999999997</v>
      </c>
    </row>
    <row r="769" spans="1:5" x14ac:dyDescent="0.25">
      <c r="A769" s="1">
        <v>43634</v>
      </c>
      <c r="B769" s="2">
        <v>0.53333333333333333</v>
      </c>
      <c r="C769">
        <v>202</v>
      </c>
      <c r="D769">
        <v>0.99</v>
      </c>
      <c r="E769">
        <v>34.299999999999997</v>
      </c>
    </row>
    <row r="770" spans="1:5" x14ac:dyDescent="0.25">
      <c r="A770" s="1">
        <v>43634</v>
      </c>
      <c r="B770" s="2">
        <v>0.53402777777777777</v>
      </c>
      <c r="C770">
        <v>208</v>
      </c>
      <c r="D770">
        <v>1.21</v>
      </c>
      <c r="E770">
        <v>34.299999999999997</v>
      </c>
    </row>
    <row r="771" spans="1:5" x14ac:dyDescent="0.25">
      <c r="A771" s="1">
        <v>43634</v>
      </c>
      <c r="B771" s="2">
        <v>0.53472222222222221</v>
      </c>
      <c r="C771">
        <v>168</v>
      </c>
      <c r="D771">
        <v>2.2400000000000002</v>
      </c>
      <c r="E771">
        <v>34.1</v>
      </c>
    </row>
    <row r="772" spans="1:5" x14ac:dyDescent="0.25">
      <c r="A772" s="1">
        <v>43634</v>
      </c>
      <c r="B772" s="2">
        <v>0.53541666666666665</v>
      </c>
      <c r="C772">
        <v>179</v>
      </c>
      <c r="D772">
        <v>3.03</v>
      </c>
      <c r="E772">
        <v>33.9</v>
      </c>
    </row>
    <row r="773" spans="1:5" x14ac:dyDescent="0.25">
      <c r="A773" s="1">
        <v>43634</v>
      </c>
      <c r="B773" s="2">
        <v>0.53611111111111109</v>
      </c>
      <c r="C773">
        <v>301</v>
      </c>
      <c r="D773">
        <v>1.59</v>
      </c>
      <c r="E773">
        <v>33.9</v>
      </c>
    </row>
    <row r="774" spans="1:5" x14ac:dyDescent="0.25">
      <c r="A774" s="1">
        <v>43634</v>
      </c>
      <c r="B774" s="2">
        <v>0.53680555555555554</v>
      </c>
      <c r="C774">
        <v>189</v>
      </c>
      <c r="D774">
        <v>2.0499999999999998</v>
      </c>
      <c r="E774">
        <v>33.9</v>
      </c>
    </row>
    <row r="775" spans="1:5" x14ac:dyDescent="0.25">
      <c r="A775" s="1">
        <v>43634</v>
      </c>
      <c r="B775" s="2">
        <v>0.53749999999999998</v>
      </c>
      <c r="C775">
        <v>186</v>
      </c>
      <c r="D775">
        <v>1.3</v>
      </c>
      <c r="E775">
        <v>33.9</v>
      </c>
    </row>
    <row r="776" spans="1:5" x14ac:dyDescent="0.25">
      <c r="A776" s="1">
        <v>43634</v>
      </c>
      <c r="B776" s="2">
        <v>0.53819444444444442</v>
      </c>
      <c r="C776">
        <v>198</v>
      </c>
      <c r="D776">
        <v>1.1000000000000001</v>
      </c>
      <c r="E776">
        <v>33.799999999999997</v>
      </c>
    </row>
    <row r="777" spans="1:5" x14ac:dyDescent="0.25">
      <c r="A777" s="1">
        <v>43634</v>
      </c>
      <c r="B777" s="2">
        <v>0.53888888888888886</v>
      </c>
      <c r="C777">
        <v>155</v>
      </c>
      <c r="D777">
        <v>1.44</v>
      </c>
      <c r="E777">
        <v>33.9</v>
      </c>
    </row>
    <row r="778" spans="1:5" x14ac:dyDescent="0.25">
      <c r="A778" s="1">
        <v>43634</v>
      </c>
      <c r="B778" s="2">
        <v>0.5395833333333333</v>
      </c>
      <c r="C778">
        <v>195</v>
      </c>
      <c r="D778">
        <v>1.51</v>
      </c>
      <c r="E778">
        <v>33.700000000000003</v>
      </c>
    </row>
    <row r="779" spans="1:5" x14ac:dyDescent="0.25">
      <c r="A779" s="1">
        <v>43634</v>
      </c>
      <c r="B779" s="2">
        <v>0.54027777777777775</v>
      </c>
      <c r="C779">
        <v>181</v>
      </c>
      <c r="D779">
        <v>1.35</v>
      </c>
      <c r="E779">
        <v>33.700000000000003</v>
      </c>
    </row>
    <row r="780" spans="1:5" x14ac:dyDescent="0.25">
      <c r="A780" s="1">
        <v>43634</v>
      </c>
      <c r="B780" s="2">
        <v>0.54097222222222219</v>
      </c>
      <c r="C780">
        <v>131</v>
      </c>
      <c r="D780">
        <v>0.97</v>
      </c>
      <c r="E780">
        <v>33.700000000000003</v>
      </c>
    </row>
    <row r="781" spans="1:5" x14ac:dyDescent="0.25">
      <c r="A781" s="1">
        <v>43634</v>
      </c>
      <c r="B781" s="2">
        <v>0.54166666666666663</v>
      </c>
      <c r="C781">
        <v>200</v>
      </c>
      <c r="D781">
        <v>1.34</v>
      </c>
      <c r="E781">
        <v>33.700000000000003</v>
      </c>
    </row>
    <row r="782" spans="1:5" x14ac:dyDescent="0.25">
      <c r="A782" s="1">
        <v>43634</v>
      </c>
      <c r="B782" s="2">
        <v>0.54236111111111118</v>
      </c>
      <c r="C782">
        <v>207</v>
      </c>
      <c r="D782">
        <v>1.25</v>
      </c>
      <c r="E782">
        <v>33.9</v>
      </c>
    </row>
    <row r="783" spans="1:5" x14ac:dyDescent="0.25">
      <c r="A783" s="1">
        <v>43634</v>
      </c>
      <c r="B783" s="2">
        <v>0.54305555555555551</v>
      </c>
      <c r="C783">
        <v>226</v>
      </c>
      <c r="D783">
        <v>1.9</v>
      </c>
      <c r="E783">
        <v>33.9</v>
      </c>
    </row>
    <row r="784" spans="1:5" x14ac:dyDescent="0.25">
      <c r="A784" s="1">
        <v>43634</v>
      </c>
      <c r="B784" s="2">
        <v>0.54375000000000007</v>
      </c>
      <c r="C784">
        <v>201</v>
      </c>
      <c r="D784">
        <v>1.46</v>
      </c>
      <c r="E784">
        <v>33.9</v>
      </c>
    </row>
    <row r="785" spans="1:5" x14ac:dyDescent="0.25">
      <c r="A785" s="1">
        <v>43634</v>
      </c>
      <c r="B785" s="2">
        <v>0.5444444444444444</v>
      </c>
      <c r="C785">
        <v>267</v>
      </c>
      <c r="D785">
        <v>1.07</v>
      </c>
      <c r="E785">
        <v>34.1</v>
      </c>
    </row>
    <row r="786" spans="1:5" x14ac:dyDescent="0.25">
      <c r="A786" s="1">
        <v>43634</v>
      </c>
      <c r="B786" s="2">
        <v>0.54513888888888895</v>
      </c>
      <c r="C786">
        <v>161</v>
      </c>
      <c r="D786">
        <v>1.49</v>
      </c>
      <c r="E786">
        <v>34.1</v>
      </c>
    </row>
    <row r="787" spans="1:5" x14ac:dyDescent="0.25">
      <c r="A787" s="1">
        <v>43634</v>
      </c>
      <c r="B787" s="2">
        <v>0.54583333333333328</v>
      </c>
      <c r="C787">
        <v>229</v>
      </c>
      <c r="D787">
        <v>1.8</v>
      </c>
      <c r="E787">
        <v>34.200000000000003</v>
      </c>
    </row>
    <row r="788" spans="1:5" x14ac:dyDescent="0.25">
      <c r="A788" s="1">
        <v>43634</v>
      </c>
      <c r="B788" s="2">
        <v>0.54652777777777783</v>
      </c>
      <c r="C788">
        <v>252</v>
      </c>
      <c r="D788">
        <v>2.2200000000000002</v>
      </c>
      <c r="E788">
        <v>34.299999999999997</v>
      </c>
    </row>
    <row r="789" spans="1:5" x14ac:dyDescent="0.25">
      <c r="A789" s="1">
        <v>43634</v>
      </c>
      <c r="B789" s="2">
        <v>0.54722222222222217</v>
      </c>
      <c r="C789">
        <v>247</v>
      </c>
      <c r="D789">
        <v>1.89</v>
      </c>
      <c r="E789">
        <v>34.200000000000003</v>
      </c>
    </row>
    <row r="790" spans="1:5" x14ac:dyDescent="0.25">
      <c r="A790" s="1">
        <v>43634</v>
      </c>
      <c r="B790" s="2">
        <v>0.54791666666666672</v>
      </c>
      <c r="C790">
        <v>139</v>
      </c>
      <c r="D790">
        <v>1.6</v>
      </c>
      <c r="E790">
        <v>34.200000000000003</v>
      </c>
    </row>
    <row r="791" spans="1:5" x14ac:dyDescent="0.25">
      <c r="A791" s="1">
        <v>43634</v>
      </c>
      <c r="B791" s="2">
        <v>0.54861111111111105</v>
      </c>
      <c r="C791">
        <v>179</v>
      </c>
      <c r="D791">
        <v>2.2200000000000002</v>
      </c>
      <c r="E791">
        <v>34.200000000000003</v>
      </c>
    </row>
    <row r="792" spans="1:5" x14ac:dyDescent="0.25">
      <c r="A792" s="1">
        <v>43634</v>
      </c>
      <c r="B792" s="2">
        <v>0.5493055555555556</v>
      </c>
      <c r="C792">
        <v>208</v>
      </c>
      <c r="D792">
        <v>1.79</v>
      </c>
      <c r="E792">
        <v>34</v>
      </c>
    </row>
    <row r="793" spans="1:5" x14ac:dyDescent="0.25">
      <c r="A793" s="1">
        <v>43634</v>
      </c>
      <c r="B793" s="2">
        <v>0.54999999999999993</v>
      </c>
      <c r="C793">
        <v>203</v>
      </c>
      <c r="D793">
        <v>1.46</v>
      </c>
      <c r="E793">
        <v>34</v>
      </c>
    </row>
    <row r="794" spans="1:5" x14ac:dyDescent="0.25">
      <c r="A794" s="1">
        <v>43634</v>
      </c>
      <c r="B794" s="2">
        <v>0.55069444444444449</v>
      </c>
      <c r="C794">
        <v>184</v>
      </c>
      <c r="D794">
        <v>1.5</v>
      </c>
      <c r="E794">
        <v>34.1</v>
      </c>
    </row>
    <row r="795" spans="1:5" x14ac:dyDescent="0.25">
      <c r="A795" s="1">
        <v>43634</v>
      </c>
      <c r="B795" s="2">
        <v>0.55138888888888882</v>
      </c>
      <c r="C795">
        <v>267</v>
      </c>
      <c r="D795">
        <v>2.25</v>
      </c>
      <c r="E795">
        <v>33.9</v>
      </c>
    </row>
    <row r="796" spans="1:5" x14ac:dyDescent="0.25">
      <c r="A796" s="1">
        <v>43634</v>
      </c>
      <c r="B796" s="2">
        <v>0.55208333333333337</v>
      </c>
      <c r="C796">
        <v>194</v>
      </c>
      <c r="D796">
        <v>1.58</v>
      </c>
      <c r="E796">
        <v>34</v>
      </c>
    </row>
    <row r="797" spans="1:5" x14ac:dyDescent="0.25">
      <c r="A797" s="1">
        <v>43634</v>
      </c>
      <c r="B797" s="2">
        <v>0.55277777777777781</v>
      </c>
      <c r="C797">
        <v>231</v>
      </c>
      <c r="D797">
        <v>2.5</v>
      </c>
      <c r="E797">
        <v>34</v>
      </c>
    </row>
    <row r="798" spans="1:5" x14ac:dyDescent="0.25">
      <c r="A798" s="1">
        <v>43634</v>
      </c>
      <c r="B798" s="2">
        <v>0.55347222222222225</v>
      </c>
      <c r="C798">
        <v>218</v>
      </c>
      <c r="D798">
        <v>1.95</v>
      </c>
      <c r="E798">
        <v>33.9</v>
      </c>
    </row>
    <row r="799" spans="1:5" x14ac:dyDescent="0.25">
      <c r="A799" s="1">
        <v>43634</v>
      </c>
      <c r="B799" s="2">
        <v>0.5541666666666667</v>
      </c>
      <c r="C799">
        <v>198</v>
      </c>
      <c r="D799">
        <v>1.83</v>
      </c>
      <c r="E799">
        <v>33.9</v>
      </c>
    </row>
    <row r="800" spans="1:5" x14ac:dyDescent="0.25">
      <c r="A800" s="1">
        <v>43634</v>
      </c>
      <c r="B800" s="2">
        <v>0.55486111111111114</v>
      </c>
      <c r="C800">
        <v>205</v>
      </c>
      <c r="D800">
        <v>0.95</v>
      </c>
      <c r="E800">
        <v>33.9</v>
      </c>
    </row>
    <row r="801" spans="1:5" x14ac:dyDescent="0.25">
      <c r="A801" s="1">
        <v>43634</v>
      </c>
      <c r="B801" s="2">
        <v>0.55555555555555558</v>
      </c>
      <c r="C801">
        <v>206</v>
      </c>
      <c r="D801">
        <v>2.0299999999999998</v>
      </c>
      <c r="E801">
        <v>33.700000000000003</v>
      </c>
    </row>
    <row r="802" spans="1:5" x14ac:dyDescent="0.25">
      <c r="A802" s="1">
        <v>43634</v>
      </c>
      <c r="B802" s="2">
        <v>0.55625000000000002</v>
      </c>
      <c r="C802">
        <v>206</v>
      </c>
      <c r="D802">
        <v>1.08</v>
      </c>
      <c r="E802">
        <v>33.700000000000003</v>
      </c>
    </row>
    <row r="803" spans="1:5" x14ac:dyDescent="0.25">
      <c r="A803" s="1">
        <v>43634</v>
      </c>
      <c r="B803" s="2">
        <v>0.55694444444444446</v>
      </c>
      <c r="C803">
        <v>189</v>
      </c>
      <c r="D803">
        <v>1.52</v>
      </c>
      <c r="E803">
        <v>33.6</v>
      </c>
    </row>
    <row r="804" spans="1:5" x14ac:dyDescent="0.25">
      <c r="A804" s="1">
        <v>43634</v>
      </c>
      <c r="B804" s="2">
        <v>0.55763888888888891</v>
      </c>
      <c r="C804">
        <v>151</v>
      </c>
      <c r="D804">
        <v>2.11</v>
      </c>
      <c r="E804">
        <v>33.5</v>
      </c>
    </row>
    <row r="805" spans="1:5" x14ac:dyDescent="0.25">
      <c r="A805" s="1">
        <v>43634</v>
      </c>
      <c r="B805" s="2">
        <v>0.55833333333333335</v>
      </c>
      <c r="C805">
        <v>137</v>
      </c>
      <c r="D805">
        <v>1.27</v>
      </c>
      <c r="E805">
        <v>33.5</v>
      </c>
    </row>
    <row r="806" spans="1:5" x14ac:dyDescent="0.25">
      <c r="A806" s="1">
        <v>43634</v>
      </c>
      <c r="B806" s="2">
        <v>0.55902777777777779</v>
      </c>
      <c r="C806">
        <v>104</v>
      </c>
      <c r="D806">
        <v>1.32</v>
      </c>
      <c r="E806">
        <v>33.5</v>
      </c>
    </row>
    <row r="807" spans="1:5" x14ac:dyDescent="0.25">
      <c r="A807" s="1">
        <v>43634</v>
      </c>
      <c r="B807" s="2">
        <v>0.55972222222222223</v>
      </c>
      <c r="C807">
        <v>183</v>
      </c>
      <c r="D807">
        <v>1.54</v>
      </c>
      <c r="E807">
        <v>33.5</v>
      </c>
    </row>
    <row r="808" spans="1:5" x14ac:dyDescent="0.25">
      <c r="A808" s="1">
        <v>43634</v>
      </c>
      <c r="B808" s="2">
        <v>0.56041666666666667</v>
      </c>
      <c r="C808">
        <v>217</v>
      </c>
      <c r="D808">
        <v>1.92</v>
      </c>
      <c r="E808">
        <v>33.5</v>
      </c>
    </row>
    <row r="809" spans="1:5" x14ac:dyDescent="0.25">
      <c r="A809" s="1">
        <v>43634</v>
      </c>
      <c r="B809" s="2">
        <v>0.56111111111111112</v>
      </c>
      <c r="C809">
        <v>207</v>
      </c>
      <c r="D809">
        <v>1.29</v>
      </c>
      <c r="E809">
        <v>33.4</v>
      </c>
    </row>
    <row r="810" spans="1:5" x14ac:dyDescent="0.25">
      <c r="A810" s="1">
        <v>43634</v>
      </c>
      <c r="B810" s="2">
        <v>0.56180555555555556</v>
      </c>
      <c r="C810">
        <v>171</v>
      </c>
      <c r="D810">
        <v>1.77</v>
      </c>
      <c r="E810">
        <v>33.200000000000003</v>
      </c>
    </row>
    <row r="811" spans="1:5" x14ac:dyDescent="0.25">
      <c r="A811" s="1">
        <v>43634</v>
      </c>
      <c r="B811" s="2">
        <v>0.5625</v>
      </c>
      <c r="C811">
        <v>196</v>
      </c>
      <c r="D811">
        <v>1.68</v>
      </c>
      <c r="E811">
        <v>33.299999999999997</v>
      </c>
    </row>
    <row r="812" spans="1:5" x14ac:dyDescent="0.25">
      <c r="A812" s="1">
        <v>43634</v>
      </c>
      <c r="B812" s="2">
        <v>0.56319444444444444</v>
      </c>
      <c r="C812">
        <v>135</v>
      </c>
      <c r="D812">
        <v>1.22</v>
      </c>
      <c r="E812">
        <v>33.299999999999997</v>
      </c>
    </row>
    <row r="813" spans="1:5" x14ac:dyDescent="0.25">
      <c r="A813" s="1">
        <v>43634</v>
      </c>
      <c r="B813" s="2">
        <v>0.56388888888888888</v>
      </c>
      <c r="C813">
        <v>153</v>
      </c>
      <c r="D813">
        <v>1.35</v>
      </c>
      <c r="E813">
        <v>33.1</v>
      </c>
    </row>
    <row r="814" spans="1:5" x14ac:dyDescent="0.25">
      <c r="A814" s="1">
        <v>43634</v>
      </c>
      <c r="B814" s="2">
        <v>0.56458333333333333</v>
      </c>
      <c r="C814">
        <v>182</v>
      </c>
      <c r="D814">
        <v>1.6</v>
      </c>
      <c r="E814">
        <v>33.1</v>
      </c>
    </row>
    <row r="815" spans="1:5" x14ac:dyDescent="0.25">
      <c r="A815" s="1">
        <v>43634</v>
      </c>
      <c r="B815" s="2">
        <v>0.56527777777777777</v>
      </c>
      <c r="C815">
        <v>172</v>
      </c>
      <c r="D815">
        <v>2.04</v>
      </c>
      <c r="E815">
        <v>33</v>
      </c>
    </row>
    <row r="816" spans="1:5" x14ac:dyDescent="0.25">
      <c r="A816" s="1">
        <v>43634</v>
      </c>
      <c r="B816" s="2">
        <v>0.56597222222222221</v>
      </c>
      <c r="C816">
        <v>191</v>
      </c>
      <c r="D816">
        <v>1.69</v>
      </c>
      <c r="E816">
        <v>33.1</v>
      </c>
    </row>
    <row r="817" spans="1:5" x14ac:dyDescent="0.25">
      <c r="A817" s="1">
        <v>43634</v>
      </c>
      <c r="B817" s="2">
        <v>0.56666666666666665</v>
      </c>
      <c r="C817">
        <v>170</v>
      </c>
      <c r="D817">
        <v>1.74</v>
      </c>
      <c r="E817">
        <v>33.200000000000003</v>
      </c>
    </row>
    <row r="818" spans="1:5" x14ac:dyDescent="0.25">
      <c r="A818" s="1">
        <v>43634</v>
      </c>
      <c r="B818" s="2">
        <v>0.56736111111111109</v>
      </c>
      <c r="C818">
        <v>205</v>
      </c>
      <c r="D818">
        <v>1.31</v>
      </c>
      <c r="E818">
        <v>33.299999999999997</v>
      </c>
    </row>
    <row r="819" spans="1:5" x14ac:dyDescent="0.25">
      <c r="A819" s="1">
        <v>43634</v>
      </c>
      <c r="B819" s="2">
        <v>0.56805555555555554</v>
      </c>
      <c r="C819">
        <v>186</v>
      </c>
      <c r="D819">
        <v>1.89</v>
      </c>
      <c r="E819">
        <v>33.299999999999997</v>
      </c>
    </row>
    <row r="820" spans="1:5" x14ac:dyDescent="0.25">
      <c r="A820" s="1">
        <v>43634</v>
      </c>
      <c r="B820" s="2">
        <v>0.56874999999999998</v>
      </c>
      <c r="C820">
        <v>237</v>
      </c>
      <c r="D820">
        <v>1.31</v>
      </c>
      <c r="E820">
        <v>33.6</v>
      </c>
    </row>
    <row r="821" spans="1:5" x14ac:dyDescent="0.25">
      <c r="A821" s="1">
        <v>43634</v>
      </c>
      <c r="B821" s="2">
        <v>0.56944444444444442</v>
      </c>
      <c r="C821">
        <v>207</v>
      </c>
      <c r="D821">
        <v>1.42</v>
      </c>
      <c r="E821">
        <v>33.700000000000003</v>
      </c>
    </row>
    <row r="822" spans="1:5" x14ac:dyDescent="0.25">
      <c r="A822" s="1">
        <v>43634</v>
      </c>
      <c r="B822" s="2">
        <v>0.57013888888888886</v>
      </c>
      <c r="C822">
        <v>179</v>
      </c>
      <c r="D822">
        <v>2.13</v>
      </c>
      <c r="E822">
        <v>33.700000000000003</v>
      </c>
    </row>
    <row r="823" spans="1:5" x14ac:dyDescent="0.25">
      <c r="A823" s="1">
        <v>43634</v>
      </c>
      <c r="B823" s="2">
        <v>0.5708333333333333</v>
      </c>
      <c r="C823">
        <v>207</v>
      </c>
      <c r="D823">
        <v>2.4</v>
      </c>
      <c r="E823">
        <v>33.700000000000003</v>
      </c>
    </row>
    <row r="824" spans="1:5" x14ac:dyDescent="0.25">
      <c r="A824" s="1">
        <v>43634</v>
      </c>
      <c r="B824" s="2">
        <v>0.57152777777777775</v>
      </c>
      <c r="C824">
        <v>169</v>
      </c>
      <c r="D824">
        <v>2.34</v>
      </c>
      <c r="E824">
        <v>33.799999999999997</v>
      </c>
    </row>
    <row r="825" spans="1:5" x14ac:dyDescent="0.25">
      <c r="A825" s="1">
        <v>43634</v>
      </c>
      <c r="B825" s="2">
        <v>0.57222222222222219</v>
      </c>
      <c r="C825">
        <v>196</v>
      </c>
      <c r="D825">
        <v>1.72</v>
      </c>
      <c r="E825">
        <v>33.9</v>
      </c>
    </row>
    <row r="826" spans="1:5" x14ac:dyDescent="0.25">
      <c r="A826" s="1">
        <v>43634</v>
      </c>
      <c r="B826" s="2">
        <v>0.57291666666666663</v>
      </c>
      <c r="C826">
        <v>236</v>
      </c>
      <c r="D826">
        <v>1.85</v>
      </c>
      <c r="E826">
        <v>34</v>
      </c>
    </row>
    <row r="827" spans="1:5" x14ac:dyDescent="0.25">
      <c r="A827" s="1">
        <v>43634</v>
      </c>
      <c r="B827" s="2">
        <v>0.57361111111111118</v>
      </c>
      <c r="C827">
        <v>198</v>
      </c>
      <c r="D827">
        <v>1.61</v>
      </c>
      <c r="E827">
        <v>34.200000000000003</v>
      </c>
    </row>
    <row r="828" spans="1:5" x14ac:dyDescent="0.25">
      <c r="A828" s="1">
        <v>43634</v>
      </c>
      <c r="B828" s="2">
        <v>0.57430555555555551</v>
      </c>
      <c r="C828">
        <v>186</v>
      </c>
      <c r="D828">
        <v>1.51</v>
      </c>
      <c r="E828">
        <v>34.200000000000003</v>
      </c>
    </row>
    <row r="829" spans="1:5" x14ac:dyDescent="0.25">
      <c r="A829" s="1">
        <v>43634</v>
      </c>
      <c r="B829" s="2">
        <v>0.57500000000000007</v>
      </c>
      <c r="C829">
        <v>175</v>
      </c>
      <c r="D829">
        <v>2.0299999999999998</v>
      </c>
      <c r="E829">
        <v>34.4</v>
      </c>
    </row>
    <row r="830" spans="1:5" x14ac:dyDescent="0.25">
      <c r="A830" s="1">
        <v>43634</v>
      </c>
      <c r="B830" s="2">
        <v>0.5756944444444444</v>
      </c>
      <c r="C830">
        <v>202</v>
      </c>
      <c r="D830">
        <v>1.61</v>
      </c>
      <c r="E830">
        <v>34.299999999999997</v>
      </c>
    </row>
    <row r="831" spans="1:5" x14ac:dyDescent="0.25">
      <c r="A831" s="1">
        <v>43634</v>
      </c>
      <c r="B831" s="2">
        <v>0.57638888888888895</v>
      </c>
      <c r="C831">
        <v>148</v>
      </c>
      <c r="D831">
        <v>1.8</v>
      </c>
      <c r="E831">
        <v>34.4</v>
      </c>
    </row>
    <row r="832" spans="1:5" x14ac:dyDescent="0.25">
      <c r="A832" s="1">
        <v>43634</v>
      </c>
      <c r="B832" s="2">
        <v>0.57708333333333328</v>
      </c>
      <c r="C832">
        <v>189</v>
      </c>
      <c r="D832">
        <v>2.72</v>
      </c>
      <c r="E832">
        <v>34.4</v>
      </c>
    </row>
    <row r="833" spans="1:5" x14ac:dyDescent="0.25">
      <c r="A833" s="1">
        <v>43634</v>
      </c>
      <c r="B833" s="2">
        <v>0.57777777777777783</v>
      </c>
      <c r="C833">
        <v>190</v>
      </c>
      <c r="D833">
        <v>2.2599999999999998</v>
      </c>
      <c r="E833">
        <v>34.5</v>
      </c>
    </row>
    <row r="834" spans="1:5" x14ac:dyDescent="0.25">
      <c r="A834" s="1">
        <v>43634</v>
      </c>
      <c r="B834" s="2">
        <v>0.57847222222222217</v>
      </c>
      <c r="C834">
        <v>186</v>
      </c>
      <c r="D834">
        <v>2.44</v>
      </c>
      <c r="E834">
        <v>34.5</v>
      </c>
    </row>
    <row r="835" spans="1:5" x14ac:dyDescent="0.25">
      <c r="A835" s="1">
        <v>43634</v>
      </c>
      <c r="B835" s="2">
        <v>0.57916666666666672</v>
      </c>
      <c r="C835">
        <v>204</v>
      </c>
      <c r="D835">
        <v>1.99</v>
      </c>
      <c r="E835">
        <v>34.6</v>
      </c>
    </row>
    <row r="836" spans="1:5" x14ac:dyDescent="0.25">
      <c r="A836" s="1">
        <v>43634</v>
      </c>
      <c r="B836" s="2">
        <v>0.57986111111111105</v>
      </c>
      <c r="C836">
        <v>171</v>
      </c>
      <c r="D836">
        <v>2.56</v>
      </c>
      <c r="E836">
        <v>34.5</v>
      </c>
    </row>
    <row r="837" spans="1:5" x14ac:dyDescent="0.25">
      <c r="A837" s="1">
        <v>43634</v>
      </c>
      <c r="B837" s="2">
        <v>0.5805555555555556</v>
      </c>
      <c r="C837">
        <v>175</v>
      </c>
      <c r="D837">
        <v>1.96</v>
      </c>
      <c r="E837">
        <v>34.5</v>
      </c>
    </row>
    <row r="838" spans="1:5" x14ac:dyDescent="0.25">
      <c r="A838" s="1">
        <v>43634</v>
      </c>
      <c r="B838" s="2">
        <v>0.58124999999999993</v>
      </c>
      <c r="C838">
        <v>210</v>
      </c>
      <c r="D838">
        <v>1.55</v>
      </c>
      <c r="E838">
        <v>34.5</v>
      </c>
    </row>
    <row r="839" spans="1:5" x14ac:dyDescent="0.25">
      <c r="A839" s="1">
        <v>43634</v>
      </c>
      <c r="B839" s="2">
        <v>0.58194444444444449</v>
      </c>
      <c r="C839">
        <v>202</v>
      </c>
      <c r="D839">
        <v>1.1399999999999999</v>
      </c>
      <c r="E839">
        <v>34.5</v>
      </c>
    </row>
    <row r="840" spans="1:5" x14ac:dyDescent="0.25">
      <c r="A840" s="1">
        <v>43634</v>
      </c>
      <c r="B840" s="2">
        <v>0.58263888888888882</v>
      </c>
      <c r="C840">
        <v>173</v>
      </c>
      <c r="D840">
        <v>0.69</v>
      </c>
      <c r="E840">
        <v>34.299999999999997</v>
      </c>
    </row>
    <row r="841" spans="1:5" x14ac:dyDescent="0.25">
      <c r="A841" s="1">
        <v>43634</v>
      </c>
      <c r="B841" s="2">
        <v>0.58333333333333337</v>
      </c>
      <c r="C841">
        <v>166</v>
      </c>
      <c r="D841">
        <v>1.53</v>
      </c>
      <c r="E841">
        <v>34.200000000000003</v>
      </c>
    </row>
    <row r="842" spans="1:5" x14ac:dyDescent="0.25">
      <c r="A842" s="1">
        <v>43634</v>
      </c>
      <c r="B842" s="2">
        <v>0.58402777777777781</v>
      </c>
      <c r="C842">
        <v>189</v>
      </c>
      <c r="D842">
        <v>2.27</v>
      </c>
      <c r="E842">
        <v>34</v>
      </c>
    </row>
    <row r="843" spans="1:5" x14ac:dyDescent="0.25">
      <c r="A843" s="1">
        <v>43634</v>
      </c>
      <c r="B843" s="2">
        <v>0.58472222222222225</v>
      </c>
      <c r="C843">
        <v>189</v>
      </c>
      <c r="D843">
        <v>1.5</v>
      </c>
      <c r="E843">
        <v>34</v>
      </c>
    </row>
    <row r="844" spans="1:5" x14ac:dyDescent="0.25">
      <c r="A844" s="1">
        <v>43634</v>
      </c>
      <c r="B844" s="2">
        <v>0.5854166666666667</v>
      </c>
      <c r="C844">
        <v>175</v>
      </c>
      <c r="D844">
        <v>2.39</v>
      </c>
      <c r="E844">
        <v>33.9</v>
      </c>
    </row>
    <row r="845" spans="1:5" x14ac:dyDescent="0.25">
      <c r="A845" s="1">
        <v>43634</v>
      </c>
      <c r="B845" s="2">
        <v>0.58611111111111114</v>
      </c>
      <c r="C845">
        <v>163</v>
      </c>
      <c r="D845">
        <v>1.63</v>
      </c>
      <c r="E845">
        <v>33.799999999999997</v>
      </c>
    </row>
    <row r="846" spans="1:5" x14ac:dyDescent="0.25">
      <c r="A846" s="1">
        <v>43634</v>
      </c>
      <c r="B846" s="2">
        <v>0.58680555555555558</v>
      </c>
      <c r="C846">
        <v>214</v>
      </c>
      <c r="D846">
        <v>1.6</v>
      </c>
      <c r="E846">
        <v>33.700000000000003</v>
      </c>
    </row>
    <row r="847" spans="1:5" x14ac:dyDescent="0.25">
      <c r="A847" s="1">
        <v>43634</v>
      </c>
      <c r="B847" s="2">
        <v>0.58750000000000002</v>
      </c>
      <c r="C847">
        <v>178</v>
      </c>
      <c r="D847">
        <v>2.06</v>
      </c>
      <c r="E847">
        <v>33.700000000000003</v>
      </c>
    </row>
    <row r="848" spans="1:5" x14ac:dyDescent="0.25">
      <c r="A848" s="1">
        <v>43634</v>
      </c>
      <c r="B848" s="2">
        <v>0.58819444444444446</v>
      </c>
      <c r="C848">
        <v>185</v>
      </c>
      <c r="D848">
        <v>1.67</v>
      </c>
      <c r="E848">
        <v>33.799999999999997</v>
      </c>
    </row>
    <row r="849" spans="1:5" x14ac:dyDescent="0.25">
      <c r="A849" s="1">
        <v>43634</v>
      </c>
      <c r="B849" s="2">
        <v>0.58888888888888891</v>
      </c>
      <c r="C849">
        <v>200</v>
      </c>
      <c r="D849">
        <v>1.0900000000000001</v>
      </c>
      <c r="E849">
        <v>33.799999999999997</v>
      </c>
    </row>
    <row r="850" spans="1:5" x14ac:dyDescent="0.25">
      <c r="A850" s="1">
        <v>43634</v>
      </c>
      <c r="B850" s="2">
        <v>0.58958333333333335</v>
      </c>
      <c r="C850">
        <v>161</v>
      </c>
      <c r="D850">
        <v>1.31</v>
      </c>
      <c r="E850">
        <v>33.799999999999997</v>
      </c>
    </row>
    <row r="851" spans="1:5" x14ac:dyDescent="0.25">
      <c r="A851" s="1">
        <v>43634</v>
      </c>
      <c r="B851" s="2">
        <v>0.59027777777777779</v>
      </c>
      <c r="C851">
        <v>164</v>
      </c>
      <c r="D851">
        <v>1.19</v>
      </c>
      <c r="E851">
        <v>33.700000000000003</v>
      </c>
    </row>
    <row r="852" spans="1:5" x14ac:dyDescent="0.25">
      <c r="A852" s="1">
        <v>43634</v>
      </c>
      <c r="B852" s="2">
        <v>0.59097222222222223</v>
      </c>
      <c r="C852">
        <v>168</v>
      </c>
      <c r="D852">
        <v>2.54</v>
      </c>
      <c r="E852">
        <v>33.5</v>
      </c>
    </row>
    <row r="853" spans="1:5" x14ac:dyDescent="0.25">
      <c r="A853" s="1">
        <v>43634</v>
      </c>
      <c r="B853" s="2">
        <v>0.59166666666666667</v>
      </c>
      <c r="C853">
        <v>184</v>
      </c>
      <c r="D853">
        <v>1.98</v>
      </c>
      <c r="E853">
        <v>33.6</v>
      </c>
    </row>
    <row r="854" spans="1:5" x14ac:dyDescent="0.25">
      <c r="A854" s="1">
        <v>43634</v>
      </c>
      <c r="B854" s="2">
        <v>0.59236111111111112</v>
      </c>
      <c r="C854">
        <v>166</v>
      </c>
      <c r="D854">
        <v>1.07</v>
      </c>
      <c r="E854">
        <v>33.5</v>
      </c>
    </row>
    <row r="855" spans="1:5" x14ac:dyDescent="0.25">
      <c r="A855" s="1">
        <v>43634</v>
      </c>
      <c r="B855" s="2">
        <v>0.59305555555555556</v>
      </c>
      <c r="C855">
        <v>159</v>
      </c>
      <c r="D855">
        <v>1.1499999999999999</v>
      </c>
      <c r="E855">
        <v>33.6</v>
      </c>
    </row>
    <row r="856" spans="1:5" x14ac:dyDescent="0.25">
      <c r="A856" s="1">
        <v>43634</v>
      </c>
      <c r="B856" s="2">
        <v>0.59375</v>
      </c>
      <c r="C856">
        <v>212</v>
      </c>
      <c r="D856">
        <v>1.59</v>
      </c>
      <c r="E856">
        <v>33.6</v>
      </c>
    </row>
    <row r="857" spans="1:5" x14ac:dyDescent="0.25">
      <c r="A857" s="1">
        <v>43634</v>
      </c>
      <c r="B857" s="2">
        <v>0.59444444444444444</v>
      </c>
      <c r="C857">
        <v>185</v>
      </c>
      <c r="D857">
        <v>2.17</v>
      </c>
      <c r="E857">
        <v>33.6</v>
      </c>
    </row>
    <row r="858" spans="1:5" x14ac:dyDescent="0.25">
      <c r="A858" s="1">
        <v>43634</v>
      </c>
      <c r="B858" s="2">
        <v>0.59513888888888888</v>
      </c>
      <c r="C858">
        <v>195</v>
      </c>
      <c r="D858">
        <v>1.58</v>
      </c>
      <c r="E858">
        <v>33.700000000000003</v>
      </c>
    </row>
    <row r="859" spans="1:5" x14ac:dyDescent="0.25">
      <c r="A859" s="1">
        <v>43634</v>
      </c>
      <c r="B859" s="2">
        <v>0.59583333333333333</v>
      </c>
      <c r="C859">
        <v>173</v>
      </c>
      <c r="D859">
        <v>1.9</v>
      </c>
      <c r="E859">
        <v>33.6</v>
      </c>
    </row>
    <row r="860" spans="1:5" x14ac:dyDescent="0.25">
      <c r="A860" s="1">
        <v>43634</v>
      </c>
      <c r="B860" s="2">
        <v>0.59652777777777777</v>
      </c>
      <c r="C860">
        <v>186</v>
      </c>
      <c r="D860">
        <v>2.36</v>
      </c>
      <c r="E860">
        <v>33.700000000000003</v>
      </c>
    </row>
    <row r="861" spans="1:5" x14ac:dyDescent="0.25">
      <c r="A861" s="1">
        <v>43634</v>
      </c>
      <c r="B861" s="2">
        <v>0.59722222222222221</v>
      </c>
      <c r="C861">
        <v>164</v>
      </c>
      <c r="D861">
        <v>2.29</v>
      </c>
      <c r="E861">
        <v>33.799999999999997</v>
      </c>
    </row>
    <row r="862" spans="1:5" x14ac:dyDescent="0.25">
      <c r="A862" s="1">
        <v>43634</v>
      </c>
      <c r="B862" s="2">
        <v>0.59791666666666665</v>
      </c>
      <c r="C862">
        <v>167</v>
      </c>
      <c r="D862">
        <v>1.18</v>
      </c>
      <c r="E862">
        <v>33.9</v>
      </c>
    </row>
    <row r="863" spans="1:5" x14ac:dyDescent="0.25">
      <c r="A863" s="1">
        <v>43634</v>
      </c>
      <c r="B863" s="2">
        <v>0.59861111111111109</v>
      </c>
      <c r="C863">
        <v>197</v>
      </c>
      <c r="D863">
        <v>2.06</v>
      </c>
      <c r="E863">
        <v>33.799999999999997</v>
      </c>
    </row>
    <row r="864" spans="1:5" x14ac:dyDescent="0.25">
      <c r="A864" s="1">
        <v>43634</v>
      </c>
      <c r="B864" s="2">
        <v>0.59930555555555554</v>
      </c>
      <c r="C864">
        <v>193</v>
      </c>
      <c r="D864">
        <v>1.72</v>
      </c>
      <c r="E864">
        <v>33.9</v>
      </c>
    </row>
    <row r="865" spans="1:5" x14ac:dyDescent="0.25">
      <c r="A865" s="1">
        <v>43634</v>
      </c>
      <c r="B865" s="2">
        <v>0.6</v>
      </c>
      <c r="C865">
        <v>208</v>
      </c>
      <c r="D865">
        <v>1.59</v>
      </c>
      <c r="E865">
        <v>33.799999999999997</v>
      </c>
    </row>
    <row r="866" spans="1:5" x14ac:dyDescent="0.25">
      <c r="A866" s="1">
        <v>43634</v>
      </c>
      <c r="B866" s="2">
        <v>0.60069444444444442</v>
      </c>
      <c r="C866">
        <v>235</v>
      </c>
      <c r="D866">
        <v>1.92</v>
      </c>
      <c r="E866">
        <v>33.799999999999997</v>
      </c>
    </row>
    <row r="867" spans="1:5" x14ac:dyDescent="0.25">
      <c r="A867" s="1">
        <v>43634</v>
      </c>
      <c r="B867" s="2">
        <v>0.60138888888888886</v>
      </c>
      <c r="C867">
        <v>206</v>
      </c>
      <c r="D867">
        <v>1.69</v>
      </c>
      <c r="E867">
        <v>33.799999999999997</v>
      </c>
    </row>
    <row r="868" spans="1:5" x14ac:dyDescent="0.25">
      <c r="A868" s="1">
        <v>43634</v>
      </c>
      <c r="B868" s="2">
        <v>0.6020833333333333</v>
      </c>
      <c r="C868">
        <v>179</v>
      </c>
      <c r="D868">
        <v>2.57</v>
      </c>
      <c r="E868">
        <v>33.799999999999997</v>
      </c>
    </row>
    <row r="869" spans="1:5" x14ac:dyDescent="0.25">
      <c r="A869" s="1">
        <v>43634</v>
      </c>
      <c r="B869" s="2">
        <v>0.60277777777777775</v>
      </c>
      <c r="C869">
        <v>174</v>
      </c>
      <c r="D869">
        <v>1.96</v>
      </c>
      <c r="E869">
        <v>33.799999999999997</v>
      </c>
    </row>
    <row r="870" spans="1:5" x14ac:dyDescent="0.25">
      <c r="A870" s="1">
        <v>43634</v>
      </c>
      <c r="B870" s="2">
        <v>0.60347222222222219</v>
      </c>
      <c r="C870">
        <v>153</v>
      </c>
      <c r="D870">
        <v>2.2400000000000002</v>
      </c>
      <c r="E870">
        <v>33.700000000000003</v>
      </c>
    </row>
    <row r="871" spans="1:5" x14ac:dyDescent="0.25">
      <c r="A871" s="1">
        <v>43634</v>
      </c>
      <c r="B871" s="2">
        <v>0.60416666666666663</v>
      </c>
      <c r="C871">
        <v>178</v>
      </c>
      <c r="D871">
        <v>1.48</v>
      </c>
      <c r="E871">
        <v>33.799999999999997</v>
      </c>
    </row>
    <row r="872" spans="1:5" x14ac:dyDescent="0.25">
      <c r="A872" s="1">
        <v>43634</v>
      </c>
      <c r="B872" s="2">
        <v>0.60486111111111118</v>
      </c>
      <c r="C872">
        <v>203</v>
      </c>
      <c r="D872">
        <v>1.44</v>
      </c>
      <c r="E872">
        <v>33.700000000000003</v>
      </c>
    </row>
    <row r="873" spans="1:5" x14ac:dyDescent="0.25">
      <c r="A873" s="1">
        <v>43634</v>
      </c>
      <c r="B873" s="2">
        <v>0.60555555555555551</v>
      </c>
      <c r="C873">
        <v>188</v>
      </c>
      <c r="D873">
        <v>2.34</v>
      </c>
      <c r="E873">
        <v>33.799999999999997</v>
      </c>
    </row>
    <row r="874" spans="1:5" x14ac:dyDescent="0.25">
      <c r="A874" s="1">
        <v>43634</v>
      </c>
      <c r="B874" s="2">
        <v>0.60625000000000007</v>
      </c>
      <c r="C874">
        <v>167</v>
      </c>
      <c r="D874">
        <v>1.6</v>
      </c>
      <c r="E874">
        <v>33.799999999999997</v>
      </c>
    </row>
    <row r="875" spans="1:5" x14ac:dyDescent="0.25">
      <c r="A875" s="1">
        <v>43634</v>
      </c>
      <c r="B875" s="2">
        <v>0.6069444444444444</v>
      </c>
      <c r="C875">
        <v>181</v>
      </c>
      <c r="D875">
        <v>0.91</v>
      </c>
      <c r="E875">
        <v>33.799999999999997</v>
      </c>
    </row>
    <row r="876" spans="1:5" x14ac:dyDescent="0.25">
      <c r="A876" s="1">
        <v>43634</v>
      </c>
      <c r="B876" s="2">
        <v>0.60763888888888895</v>
      </c>
      <c r="C876">
        <v>180</v>
      </c>
      <c r="D876">
        <v>0.97</v>
      </c>
      <c r="E876">
        <v>33.799999999999997</v>
      </c>
    </row>
    <row r="877" spans="1:5" x14ac:dyDescent="0.25">
      <c r="A877" s="1">
        <v>43634</v>
      </c>
      <c r="B877" s="2">
        <v>0.60833333333333328</v>
      </c>
      <c r="C877">
        <v>166</v>
      </c>
      <c r="D877">
        <v>1.57</v>
      </c>
      <c r="E877">
        <v>33.700000000000003</v>
      </c>
    </row>
    <row r="878" spans="1:5" x14ac:dyDescent="0.25">
      <c r="A878" s="1">
        <v>43634</v>
      </c>
      <c r="B878" s="2">
        <v>0.60902777777777783</v>
      </c>
      <c r="C878">
        <v>169</v>
      </c>
      <c r="D878">
        <v>1.45</v>
      </c>
      <c r="E878">
        <v>33.700000000000003</v>
      </c>
    </row>
    <row r="879" spans="1:5" x14ac:dyDescent="0.25">
      <c r="A879" s="1">
        <v>43634</v>
      </c>
      <c r="B879" s="2">
        <v>0.60972222222222217</v>
      </c>
      <c r="C879">
        <v>145</v>
      </c>
      <c r="D879">
        <v>1.32</v>
      </c>
      <c r="E879">
        <v>33.799999999999997</v>
      </c>
    </row>
    <row r="880" spans="1:5" x14ac:dyDescent="0.25">
      <c r="A880" s="1">
        <v>43634</v>
      </c>
      <c r="B880" s="2">
        <v>0.61041666666666672</v>
      </c>
      <c r="C880">
        <v>173</v>
      </c>
      <c r="D880">
        <v>1.66</v>
      </c>
      <c r="E880">
        <v>33.5</v>
      </c>
    </row>
    <row r="881" spans="1:5" x14ac:dyDescent="0.25">
      <c r="A881" s="1">
        <v>43634</v>
      </c>
      <c r="B881" s="2">
        <v>0.61111111111111105</v>
      </c>
      <c r="C881">
        <v>177</v>
      </c>
      <c r="D881">
        <v>1.39</v>
      </c>
      <c r="E881">
        <v>33.6</v>
      </c>
    </row>
    <row r="882" spans="1:5" x14ac:dyDescent="0.25">
      <c r="A882" s="1">
        <v>43634</v>
      </c>
      <c r="B882" s="2">
        <v>0.6118055555555556</v>
      </c>
      <c r="C882">
        <v>206</v>
      </c>
      <c r="D882">
        <v>0.88</v>
      </c>
      <c r="E882">
        <v>33.6</v>
      </c>
    </row>
    <row r="883" spans="1:5" x14ac:dyDescent="0.25">
      <c r="A883" s="1">
        <v>43634</v>
      </c>
      <c r="B883" s="2">
        <v>0.61249999999999993</v>
      </c>
      <c r="C883">
        <v>150</v>
      </c>
      <c r="D883">
        <v>1.97</v>
      </c>
      <c r="E883">
        <v>33.700000000000003</v>
      </c>
    </row>
    <row r="884" spans="1:5" x14ac:dyDescent="0.25">
      <c r="A884" s="1">
        <v>43634</v>
      </c>
      <c r="B884" s="2">
        <v>0.61319444444444449</v>
      </c>
      <c r="C884">
        <v>204</v>
      </c>
      <c r="D884">
        <v>1.3</v>
      </c>
      <c r="E884">
        <v>33.700000000000003</v>
      </c>
    </row>
    <row r="885" spans="1:5" x14ac:dyDescent="0.25">
      <c r="A885" s="1">
        <v>43634</v>
      </c>
      <c r="B885" s="2">
        <v>0.61388888888888882</v>
      </c>
      <c r="C885">
        <v>174</v>
      </c>
      <c r="D885">
        <v>1.32</v>
      </c>
      <c r="E885">
        <v>33.700000000000003</v>
      </c>
    </row>
    <row r="886" spans="1:5" x14ac:dyDescent="0.25">
      <c r="A886" s="1">
        <v>43634</v>
      </c>
      <c r="B886" s="2">
        <v>0.61458333333333337</v>
      </c>
      <c r="C886">
        <v>193</v>
      </c>
      <c r="D886">
        <v>1.85</v>
      </c>
      <c r="E886">
        <v>33.799999999999997</v>
      </c>
    </row>
    <row r="887" spans="1:5" x14ac:dyDescent="0.25">
      <c r="A887" s="1">
        <v>43634</v>
      </c>
      <c r="B887" s="2">
        <v>0.61527777777777781</v>
      </c>
      <c r="C887">
        <v>136</v>
      </c>
      <c r="D887">
        <v>1.43</v>
      </c>
      <c r="E887">
        <v>34</v>
      </c>
    </row>
    <row r="888" spans="1:5" x14ac:dyDescent="0.25">
      <c r="A888" s="1">
        <v>43634</v>
      </c>
      <c r="B888" s="2">
        <v>0.61597222222222225</v>
      </c>
      <c r="C888">
        <v>142</v>
      </c>
      <c r="D888">
        <v>0.78</v>
      </c>
      <c r="E888">
        <v>34.1</v>
      </c>
    </row>
    <row r="889" spans="1:5" x14ac:dyDescent="0.25">
      <c r="A889" s="1">
        <v>43634</v>
      </c>
      <c r="B889" s="2">
        <v>0.6166666666666667</v>
      </c>
      <c r="C889">
        <v>175</v>
      </c>
      <c r="D889">
        <v>0.91</v>
      </c>
      <c r="E889">
        <v>34</v>
      </c>
    </row>
    <row r="890" spans="1:5" x14ac:dyDescent="0.25">
      <c r="A890" s="1">
        <v>43634</v>
      </c>
      <c r="B890" s="2">
        <v>0.61736111111111114</v>
      </c>
      <c r="C890">
        <v>203</v>
      </c>
      <c r="D890">
        <v>1.36</v>
      </c>
      <c r="E890">
        <v>34</v>
      </c>
    </row>
    <row r="891" spans="1:5" x14ac:dyDescent="0.25">
      <c r="A891" s="1">
        <v>43634</v>
      </c>
      <c r="B891" s="2">
        <v>0.61805555555555558</v>
      </c>
      <c r="C891">
        <v>206</v>
      </c>
      <c r="D891">
        <v>2</v>
      </c>
      <c r="E891">
        <v>34</v>
      </c>
    </row>
    <row r="892" spans="1:5" x14ac:dyDescent="0.25">
      <c r="A892" s="1">
        <v>43634</v>
      </c>
      <c r="B892" s="2">
        <v>0.61875000000000002</v>
      </c>
      <c r="C892">
        <v>282</v>
      </c>
      <c r="D892">
        <v>2.3199999999999998</v>
      </c>
      <c r="E892">
        <v>33.9</v>
      </c>
    </row>
    <row r="893" spans="1:5" x14ac:dyDescent="0.25">
      <c r="A893" s="1">
        <v>43634</v>
      </c>
      <c r="B893" s="2">
        <v>0.61944444444444446</v>
      </c>
      <c r="C893">
        <v>33</v>
      </c>
      <c r="D893">
        <v>1.42</v>
      </c>
      <c r="E893">
        <v>33.9</v>
      </c>
    </row>
    <row r="894" spans="1:5" x14ac:dyDescent="0.25">
      <c r="A894" s="1">
        <v>43634</v>
      </c>
      <c r="B894" s="2">
        <v>0.62013888888888891</v>
      </c>
      <c r="C894">
        <v>224</v>
      </c>
      <c r="D894">
        <v>1.68</v>
      </c>
      <c r="E894">
        <v>33.9</v>
      </c>
    </row>
    <row r="895" spans="1:5" x14ac:dyDescent="0.25">
      <c r="A895" s="1">
        <v>43634</v>
      </c>
      <c r="B895" s="2">
        <v>0.62083333333333335</v>
      </c>
      <c r="C895">
        <v>221</v>
      </c>
      <c r="D895">
        <v>2.2400000000000002</v>
      </c>
      <c r="E895">
        <v>33.700000000000003</v>
      </c>
    </row>
    <row r="896" spans="1:5" x14ac:dyDescent="0.25">
      <c r="A896" s="1">
        <v>43634</v>
      </c>
      <c r="B896" s="2">
        <v>0.62152777777777779</v>
      </c>
      <c r="C896">
        <v>231</v>
      </c>
      <c r="D896">
        <v>1.61</v>
      </c>
      <c r="E896">
        <v>33.6</v>
      </c>
    </row>
    <row r="897" spans="1:5" x14ac:dyDescent="0.25">
      <c r="A897" s="1">
        <v>43634</v>
      </c>
      <c r="B897" s="2">
        <v>0.62222222222222223</v>
      </c>
      <c r="C897">
        <v>253</v>
      </c>
      <c r="D897">
        <v>2.41</v>
      </c>
      <c r="E897">
        <v>33.4</v>
      </c>
    </row>
    <row r="898" spans="1:5" x14ac:dyDescent="0.25">
      <c r="A898" s="1">
        <v>43634</v>
      </c>
      <c r="B898" s="2">
        <v>0.62291666666666667</v>
      </c>
      <c r="C898">
        <v>212</v>
      </c>
      <c r="D898">
        <v>1.38</v>
      </c>
      <c r="E898">
        <v>33.4</v>
      </c>
    </row>
    <row r="899" spans="1:5" x14ac:dyDescent="0.25">
      <c r="A899" s="1">
        <v>43634</v>
      </c>
      <c r="B899" s="2">
        <v>0.62361111111111112</v>
      </c>
      <c r="C899">
        <v>242</v>
      </c>
      <c r="D899">
        <v>2.0099999999999998</v>
      </c>
      <c r="E899">
        <v>33.299999999999997</v>
      </c>
    </row>
    <row r="900" spans="1:5" x14ac:dyDescent="0.25">
      <c r="A900" s="1">
        <v>43634</v>
      </c>
      <c r="B900" s="2">
        <v>0.62430555555555556</v>
      </c>
      <c r="C900">
        <v>267</v>
      </c>
      <c r="D900">
        <v>1.35</v>
      </c>
      <c r="E900">
        <v>33.200000000000003</v>
      </c>
    </row>
    <row r="901" spans="1:5" x14ac:dyDescent="0.25">
      <c r="A901" s="1">
        <v>43634</v>
      </c>
      <c r="B901" s="2">
        <v>0.625</v>
      </c>
      <c r="C901">
        <v>242</v>
      </c>
      <c r="D901">
        <v>1.45</v>
      </c>
      <c r="E901">
        <v>33.200000000000003</v>
      </c>
    </row>
    <row r="902" spans="1:5" x14ac:dyDescent="0.25">
      <c r="A902" s="1">
        <v>43634</v>
      </c>
      <c r="B902" s="2">
        <v>0.62569444444444444</v>
      </c>
      <c r="C902">
        <v>262</v>
      </c>
      <c r="D902">
        <v>2.12</v>
      </c>
      <c r="E902">
        <v>33.1</v>
      </c>
    </row>
    <row r="903" spans="1:5" x14ac:dyDescent="0.25">
      <c r="A903" s="1">
        <v>43634</v>
      </c>
      <c r="B903" s="2">
        <v>0.62638888888888888</v>
      </c>
      <c r="C903">
        <v>248</v>
      </c>
      <c r="D903">
        <v>2.38</v>
      </c>
      <c r="E903">
        <v>33.1</v>
      </c>
    </row>
    <row r="904" spans="1:5" x14ac:dyDescent="0.25">
      <c r="A904" s="1">
        <v>43634</v>
      </c>
      <c r="B904" s="2">
        <v>0.62708333333333333</v>
      </c>
      <c r="C904">
        <v>224</v>
      </c>
      <c r="D904">
        <v>1.88</v>
      </c>
      <c r="E904">
        <v>33.1</v>
      </c>
    </row>
    <row r="905" spans="1:5" x14ac:dyDescent="0.25">
      <c r="A905" s="1">
        <v>43634</v>
      </c>
      <c r="B905" s="2">
        <v>0.62777777777777777</v>
      </c>
      <c r="C905">
        <v>253</v>
      </c>
      <c r="D905">
        <v>1.99</v>
      </c>
      <c r="E905">
        <v>33.1</v>
      </c>
    </row>
    <row r="906" spans="1:5" x14ac:dyDescent="0.25">
      <c r="A906" s="1">
        <v>43634</v>
      </c>
      <c r="B906" s="2">
        <v>0.62847222222222221</v>
      </c>
      <c r="C906">
        <v>173</v>
      </c>
      <c r="D906">
        <v>2.09</v>
      </c>
      <c r="E906">
        <v>33.200000000000003</v>
      </c>
    </row>
    <row r="907" spans="1:5" x14ac:dyDescent="0.25">
      <c r="A907" s="1">
        <v>43634</v>
      </c>
      <c r="B907" s="2">
        <v>0.62916666666666665</v>
      </c>
      <c r="C907">
        <v>270</v>
      </c>
      <c r="D907">
        <v>1.95</v>
      </c>
      <c r="E907">
        <v>33.299999999999997</v>
      </c>
    </row>
    <row r="908" spans="1:5" x14ac:dyDescent="0.25">
      <c r="A908" s="1">
        <v>43634</v>
      </c>
      <c r="B908" s="2">
        <v>0.62986111111111109</v>
      </c>
      <c r="C908">
        <v>255</v>
      </c>
      <c r="D908">
        <v>1.55</v>
      </c>
      <c r="E908">
        <v>33.299999999999997</v>
      </c>
    </row>
    <row r="909" spans="1:5" x14ac:dyDescent="0.25">
      <c r="A909" s="1">
        <v>43634</v>
      </c>
      <c r="B909" s="2">
        <v>0.63055555555555554</v>
      </c>
      <c r="C909">
        <v>247</v>
      </c>
      <c r="D909">
        <v>1.83</v>
      </c>
      <c r="E909">
        <v>33.299999999999997</v>
      </c>
    </row>
    <row r="910" spans="1:5" x14ac:dyDescent="0.25">
      <c r="A910" s="1">
        <v>43634</v>
      </c>
      <c r="B910" s="2">
        <v>0.63124999999999998</v>
      </c>
      <c r="C910">
        <v>139</v>
      </c>
      <c r="D910">
        <v>1.4</v>
      </c>
      <c r="E910">
        <v>33.4</v>
      </c>
    </row>
    <row r="911" spans="1:5" x14ac:dyDescent="0.25">
      <c r="A911" s="1">
        <v>43634</v>
      </c>
      <c r="B911" s="2">
        <v>0.63194444444444442</v>
      </c>
      <c r="C911">
        <v>235</v>
      </c>
      <c r="D911">
        <v>1.46</v>
      </c>
      <c r="E911">
        <v>33.299999999999997</v>
      </c>
    </row>
    <row r="912" spans="1:5" x14ac:dyDescent="0.25">
      <c r="A912" s="1">
        <v>43634</v>
      </c>
      <c r="B912" s="2">
        <v>0.63263888888888886</v>
      </c>
      <c r="C912">
        <v>180</v>
      </c>
      <c r="D912">
        <v>1.22</v>
      </c>
      <c r="E912">
        <v>33.5</v>
      </c>
    </row>
    <row r="913" spans="1:5" x14ac:dyDescent="0.25">
      <c r="A913" s="1">
        <v>43634</v>
      </c>
      <c r="B913" s="2">
        <v>0.6333333333333333</v>
      </c>
      <c r="C913">
        <v>164</v>
      </c>
      <c r="D913">
        <v>1.03</v>
      </c>
      <c r="E913">
        <v>33.4</v>
      </c>
    </row>
    <row r="914" spans="1:5" x14ac:dyDescent="0.25">
      <c r="A914" s="1">
        <v>43634</v>
      </c>
      <c r="B914" s="2">
        <v>0.63402777777777775</v>
      </c>
      <c r="C914">
        <v>216</v>
      </c>
      <c r="D914">
        <v>1.93</v>
      </c>
      <c r="E914">
        <v>33.4</v>
      </c>
    </row>
    <row r="915" spans="1:5" x14ac:dyDescent="0.25">
      <c r="A915" s="1">
        <v>43634</v>
      </c>
      <c r="B915" s="2">
        <v>0.63472222222222219</v>
      </c>
      <c r="C915">
        <v>230</v>
      </c>
      <c r="D915">
        <v>2.27</v>
      </c>
      <c r="E915">
        <v>33.4</v>
      </c>
    </row>
    <row r="916" spans="1:5" x14ac:dyDescent="0.25">
      <c r="A916" s="1">
        <v>43634</v>
      </c>
      <c r="B916" s="2">
        <v>0.63541666666666663</v>
      </c>
      <c r="C916">
        <v>226</v>
      </c>
      <c r="D916">
        <v>2.0499999999999998</v>
      </c>
      <c r="E916">
        <v>33.5</v>
      </c>
    </row>
    <row r="917" spans="1:5" x14ac:dyDescent="0.25">
      <c r="A917" s="1">
        <v>43634</v>
      </c>
      <c r="B917" s="2">
        <v>0.63611111111111118</v>
      </c>
      <c r="C917">
        <v>206</v>
      </c>
      <c r="D917">
        <v>1.98</v>
      </c>
      <c r="E917">
        <v>33.6</v>
      </c>
    </row>
    <row r="918" spans="1:5" x14ac:dyDescent="0.25">
      <c r="A918" s="1">
        <v>43634</v>
      </c>
      <c r="B918" s="2">
        <v>0.63680555555555551</v>
      </c>
      <c r="C918">
        <v>179</v>
      </c>
      <c r="D918">
        <v>1.23</v>
      </c>
      <c r="E918">
        <v>33.6</v>
      </c>
    </row>
    <row r="919" spans="1:5" x14ac:dyDescent="0.25">
      <c r="A919" s="1">
        <v>43634</v>
      </c>
      <c r="B919" s="2">
        <v>0.63750000000000007</v>
      </c>
      <c r="C919">
        <v>172</v>
      </c>
      <c r="D919">
        <v>1.45</v>
      </c>
      <c r="E919">
        <v>33.6</v>
      </c>
    </row>
    <row r="920" spans="1:5" x14ac:dyDescent="0.25">
      <c r="A920" s="1">
        <v>43634</v>
      </c>
      <c r="B920" s="2">
        <v>0.6381944444444444</v>
      </c>
      <c r="C920">
        <v>191</v>
      </c>
      <c r="D920">
        <v>0.9</v>
      </c>
      <c r="E920">
        <v>33.6</v>
      </c>
    </row>
    <row r="921" spans="1:5" x14ac:dyDescent="0.25">
      <c r="A921" s="1">
        <v>43634</v>
      </c>
      <c r="B921" s="2">
        <v>0.63888888888888895</v>
      </c>
      <c r="C921">
        <v>197</v>
      </c>
      <c r="D921">
        <v>1.87</v>
      </c>
      <c r="E921">
        <v>33.6</v>
      </c>
    </row>
    <row r="922" spans="1:5" x14ac:dyDescent="0.25">
      <c r="A922" s="1">
        <v>43634</v>
      </c>
      <c r="B922" s="2">
        <v>0.63958333333333328</v>
      </c>
      <c r="C922">
        <v>167</v>
      </c>
      <c r="D922">
        <v>1.68</v>
      </c>
      <c r="E922">
        <v>33.6</v>
      </c>
    </row>
    <row r="923" spans="1:5" x14ac:dyDescent="0.25">
      <c r="A923" s="1">
        <v>43634</v>
      </c>
      <c r="B923" s="2">
        <v>0.64027777777777783</v>
      </c>
      <c r="C923">
        <v>247</v>
      </c>
      <c r="D923">
        <v>1.33</v>
      </c>
      <c r="E923">
        <v>33.700000000000003</v>
      </c>
    </row>
    <row r="924" spans="1:5" x14ac:dyDescent="0.25">
      <c r="A924" s="1">
        <v>43634</v>
      </c>
      <c r="B924" s="2">
        <v>0.64097222222222217</v>
      </c>
      <c r="C924">
        <v>270</v>
      </c>
      <c r="D924">
        <v>1.0900000000000001</v>
      </c>
      <c r="E924">
        <v>33.799999999999997</v>
      </c>
    </row>
    <row r="925" spans="1:5" x14ac:dyDescent="0.25">
      <c r="A925" s="1">
        <v>43634</v>
      </c>
      <c r="B925" s="2">
        <v>0.64166666666666672</v>
      </c>
      <c r="C925">
        <v>228</v>
      </c>
      <c r="D925">
        <v>1.45</v>
      </c>
      <c r="E925">
        <v>33.799999999999997</v>
      </c>
    </row>
    <row r="926" spans="1:5" x14ac:dyDescent="0.25">
      <c r="A926" s="1">
        <v>43634</v>
      </c>
      <c r="B926" s="2">
        <v>0.64236111111111105</v>
      </c>
      <c r="C926">
        <v>269</v>
      </c>
      <c r="D926">
        <v>2.17</v>
      </c>
      <c r="E926">
        <v>33.799999999999997</v>
      </c>
    </row>
    <row r="927" spans="1:5" x14ac:dyDescent="0.25">
      <c r="A927" s="1">
        <v>43634</v>
      </c>
      <c r="B927" s="2">
        <v>0.6430555555555556</v>
      </c>
      <c r="C927">
        <v>236</v>
      </c>
      <c r="D927">
        <v>2.15</v>
      </c>
      <c r="E927">
        <v>33.799999999999997</v>
      </c>
    </row>
    <row r="928" spans="1:5" x14ac:dyDescent="0.25">
      <c r="A928" s="1">
        <v>43634</v>
      </c>
      <c r="B928" s="2">
        <v>0.64374999999999993</v>
      </c>
      <c r="C928">
        <v>251</v>
      </c>
      <c r="D928">
        <v>1.8</v>
      </c>
      <c r="E928">
        <v>33.799999999999997</v>
      </c>
    </row>
    <row r="929" spans="1:5" x14ac:dyDescent="0.25">
      <c r="A929" s="1">
        <v>43634</v>
      </c>
      <c r="B929" s="2">
        <v>0.64444444444444449</v>
      </c>
      <c r="C929">
        <v>232</v>
      </c>
      <c r="D929">
        <v>1.61</v>
      </c>
      <c r="E929">
        <v>33.9</v>
      </c>
    </row>
    <row r="930" spans="1:5" x14ac:dyDescent="0.25">
      <c r="A930" s="1">
        <v>43634</v>
      </c>
      <c r="B930" s="2">
        <v>0.64513888888888882</v>
      </c>
      <c r="C930">
        <v>235</v>
      </c>
      <c r="D930">
        <v>1.49</v>
      </c>
      <c r="E930">
        <v>33.799999999999997</v>
      </c>
    </row>
    <row r="931" spans="1:5" x14ac:dyDescent="0.25">
      <c r="A931" s="1">
        <v>43634</v>
      </c>
      <c r="B931" s="2">
        <v>0.64583333333333337</v>
      </c>
      <c r="C931">
        <v>232</v>
      </c>
      <c r="D931">
        <v>1.88</v>
      </c>
      <c r="E931">
        <v>33.799999999999997</v>
      </c>
    </row>
    <row r="932" spans="1:5" x14ac:dyDescent="0.25">
      <c r="A932" s="1">
        <v>43634</v>
      </c>
      <c r="B932" s="2">
        <v>0.64652777777777781</v>
      </c>
      <c r="C932">
        <v>254</v>
      </c>
      <c r="D932">
        <v>1.62</v>
      </c>
      <c r="E932">
        <v>33.9</v>
      </c>
    </row>
    <row r="933" spans="1:5" x14ac:dyDescent="0.25">
      <c r="A933" s="1">
        <v>43634</v>
      </c>
      <c r="B933" s="2">
        <v>0.64722222222222225</v>
      </c>
      <c r="C933">
        <v>256</v>
      </c>
      <c r="D933">
        <v>1.69</v>
      </c>
      <c r="E933">
        <v>33.700000000000003</v>
      </c>
    </row>
    <row r="934" spans="1:5" x14ac:dyDescent="0.25">
      <c r="A934" s="1">
        <v>43634</v>
      </c>
      <c r="B934" s="2">
        <v>0.6479166666666667</v>
      </c>
      <c r="C934">
        <v>218</v>
      </c>
      <c r="D934">
        <v>2.0299999999999998</v>
      </c>
      <c r="E934">
        <v>33.700000000000003</v>
      </c>
    </row>
    <row r="935" spans="1:5" x14ac:dyDescent="0.25">
      <c r="A935" s="1">
        <v>43634</v>
      </c>
      <c r="B935" s="2">
        <v>0.64861111111111114</v>
      </c>
      <c r="C935">
        <v>255</v>
      </c>
      <c r="D935">
        <v>2.0099999999999998</v>
      </c>
      <c r="E935">
        <v>33.6</v>
      </c>
    </row>
    <row r="936" spans="1:5" x14ac:dyDescent="0.25">
      <c r="A936" s="1">
        <v>43634</v>
      </c>
      <c r="B936" s="2">
        <v>0.64930555555555558</v>
      </c>
      <c r="C936">
        <v>162</v>
      </c>
      <c r="D936">
        <v>1.62</v>
      </c>
      <c r="E936">
        <v>33.6</v>
      </c>
    </row>
    <row r="937" spans="1:5" x14ac:dyDescent="0.25">
      <c r="A937" s="1">
        <v>43634</v>
      </c>
      <c r="B937" s="2">
        <v>0.65</v>
      </c>
      <c r="C937">
        <v>204</v>
      </c>
      <c r="D937">
        <v>1.79</v>
      </c>
      <c r="E937">
        <v>33.5</v>
      </c>
    </row>
    <row r="938" spans="1:5" x14ac:dyDescent="0.25">
      <c r="A938" s="1">
        <v>43634</v>
      </c>
      <c r="B938" s="2">
        <v>0.65069444444444446</v>
      </c>
      <c r="C938">
        <v>222</v>
      </c>
      <c r="D938">
        <v>2.11</v>
      </c>
      <c r="E938">
        <v>33.6</v>
      </c>
    </row>
    <row r="939" spans="1:5" x14ac:dyDescent="0.25">
      <c r="A939" s="1">
        <v>43634</v>
      </c>
      <c r="B939" s="2">
        <v>0.65138888888888891</v>
      </c>
      <c r="C939">
        <v>181</v>
      </c>
      <c r="D939">
        <v>1.01</v>
      </c>
      <c r="E939">
        <v>33.6</v>
      </c>
    </row>
    <row r="940" spans="1:5" x14ac:dyDescent="0.25">
      <c r="A940" s="1">
        <v>43634</v>
      </c>
      <c r="B940" s="2">
        <v>0.65208333333333335</v>
      </c>
      <c r="C940">
        <v>241</v>
      </c>
      <c r="D940">
        <v>1.54</v>
      </c>
      <c r="E940">
        <v>33.4</v>
      </c>
    </row>
    <row r="941" spans="1:5" x14ac:dyDescent="0.25">
      <c r="A941" s="1">
        <v>43634</v>
      </c>
      <c r="B941" s="2">
        <v>0.65277777777777779</v>
      </c>
      <c r="C941">
        <v>188</v>
      </c>
      <c r="D941">
        <v>1.48</v>
      </c>
      <c r="E941">
        <v>33.4</v>
      </c>
    </row>
    <row r="942" spans="1:5" x14ac:dyDescent="0.25">
      <c r="A942" s="1">
        <v>43634</v>
      </c>
      <c r="B942" s="2">
        <v>0.65347222222222223</v>
      </c>
      <c r="C942">
        <v>222</v>
      </c>
      <c r="D942">
        <v>1.75</v>
      </c>
      <c r="E942">
        <v>33.4</v>
      </c>
    </row>
    <row r="943" spans="1:5" x14ac:dyDescent="0.25">
      <c r="A943" s="1">
        <v>43634</v>
      </c>
      <c r="B943" s="2">
        <v>0.65416666666666667</v>
      </c>
      <c r="C943">
        <v>214</v>
      </c>
      <c r="D943">
        <v>1.36</v>
      </c>
      <c r="E943">
        <v>33.4</v>
      </c>
    </row>
    <row r="944" spans="1:5" x14ac:dyDescent="0.25">
      <c r="A944" s="1">
        <v>43634</v>
      </c>
      <c r="B944" s="2">
        <v>0.65486111111111112</v>
      </c>
      <c r="C944">
        <v>192</v>
      </c>
      <c r="D944">
        <v>1.75</v>
      </c>
      <c r="E944">
        <v>33.299999999999997</v>
      </c>
    </row>
    <row r="945" spans="1:5" x14ac:dyDescent="0.25">
      <c r="A945" s="1">
        <v>43634</v>
      </c>
      <c r="B945" s="2">
        <v>0.65555555555555556</v>
      </c>
      <c r="C945">
        <v>165</v>
      </c>
      <c r="D945">
        <v>1.06</v>
      </c>
      <c r="E945">
        <v>33.200000000000003</v>
      </c>
    </row>
    <row r="946" spans="1:5" x14ac:dyDescent="0.25">
      <c r="A946" s="1">
        <v>43634</v>
      </c>
      <c r="B946" s="2">
        <v>0.65625</v>
      </c>
      <c r="C946">
        <v>232</v>
      </c>
      <c r="D946">
        <v>1.52</v>
      </c>
      <c r="E946">
        <v>33.200000000000003</v>
      </c>
    </row>
    <row r="947" spans="1:5" x14ac:dyDescent="0.25">
      <c r="A947" s="1">
        <v>43634</v>
      </c>
      <c r="B947" s="2">
        <v>0.65694444444444444</v>
      </c>
      <c r="C947">
        <v>221</v>
      </c>
      <c r="D947">
        <v>1.06</v>
      </c>
      <c r="E947">
        <v>33.200000000000003</v>
      </c>
    </row>
    <row r="948" spans="1:5" x14ac:dyDescent="0.25">
      <c r="A948" s="1">
        <v>43634</v>
      </c>
      <c r="B948" s="2">
        <v>0.65763888888888888</v>
      </c>
      <c r="C948">
        <v>190</v>
      </c>
      <c r="D948">
        <v>1.26</v>
      </c>
      <c r="E948">
        <v>33.1</v>
      </c>
    </row>
    <row r="949" spans="1:5" x14ac:dyDescent="0.25">
      <c r="A949" s="1">
        <v>43634</v>
      </c>
      <c r="B949" s="2">
        <v>0.65833333333333333</v>
      </c>
      <c r="C949">
        <v>170</v>
      </c>
      <c r="D949">
        <v>1.26</v>
      </c>
      <c r="E949">
        <v>33.200000000000003</v>
      </c>
    </row>
    <row r="950" spans="1:5" x14ac:dyDescent="0.25">
      <c r="A950" s="1">
        <v>43634</v>
      </c>
      <c r="B950" s="2">
        <v>0.65902777777777777</v>
      </c>
      <c r="C950">
        <v>255</v>
      </c>
      <c r="D950">
        <v>0.98</v>
      </c>
      <c r="E950">
        <v>33.200000000000003</v>
      </c>
    </row>
    <row r="951" spans="1:5" x14ac:dyDescent="0.25">
      <c r="A951" s="1">
        <v>43634</v>
      </c>
      <c r="B951" s="2">
        <v>0.65972222222222221</v>
      </c>
      <c r="C951">
        <v>144</v>
      </c>
      <c r="D951">
        <v>1.93</v>
      </c>
      <c r="E951">
        <v>33.200000000000003</v>
      </c>
    </row>
    <row r="952" spans="1:5" x14ac:dyDescent="0.25">
      <c r="A952" s="1">
        <v>43634</v>
      </c>
      <c r="B952" s="2">
        <v>0.66041666666666665</v>
      </c>
      <c r="C952">
        <v>163</v>
      </c>
      <c r="D952">
        <v>1.54</v>
      </c>
      <c r="E952">
        <v>33.1</v>
      </c>
    </row>
    <row r="953" spans="1:5" x14ac:dyDescent="0.25">
      <c r="A953" s="1">
        <v>43634</v>
      </c>
      <c r="B953" s="2">
        <v>0.66111111111111109</v>
      </c>
      <c r="C953">
        <v>215</v>
      </c>
      <c r="D953">
        <v>1.51</v>
      </c>
      <c r="E953">
        <v>33.1</v>
      </c>
    </row>
    <row r="954" spans="1:5" x14ac:dyDescent="0.25">
      <c r="A954" s="1">
        <v>43634</v>
      </c>
      <c r="B954" s="2">
        <v>0.66180555555555554</v>
      </c>
      <c r="C954">
        <v>219</v>
      </c>
      <c r="D954">
        <v>1.98</v>
      </c>
      <c r="E954">
        <v>32.9</v>
      </c>
    </row>
    <row r="955" spans="1:5" x14ac:dyDescent="0.25">
      <c r="A955" s="1">
        <v>43634</v>
      </c>
      <c r="B955" s="2">
        <v>0.66249999999999998</v>
      </c>
      <c r="C955">
        <v>184</v>
      </c>
      <c r="D955">
        <v>1.67</v>
      </c>
      <c r="E955">
        <v>33</v>
      </c>
    </row>
    <row r="956" spans="1:5" x14ac:dyDescent="0.25">
      <c r="A956" s="1">
        <v>43634</v>
      </c>
      <c r="B956" s="2">
        <v>0.66319444444444442</v>
      </c>
      <c r="C956">
        <v>226</v>
      </c>
      <c r="D956">
        <v>1.22</v>
      </c>
      <c r="E956">
        <v>32.9</v>
      </c>
    </row>
    <row r="957" spans="1:5" x14ac:dyDescent="0.25">
      <c r="A957" s="1">
        <v>43634</v>
      </c>
      <c r="B957" s="2">
        <v>0.66388888888888886</v>
      </c>
      <c r="C957">
        <v>257</v>
      </c>
      <c r="D957">
        <v>1.35</v>
      </c>
      <c r="E957">
        <v>32.799999999999997</v>
      </c>
    </row>
    <row r="958" spans="1:5" x14ac:dyDescent="0.25">
      <c r="A958" s="1">
        <v>43634</v>
      </c>
      <c r="B958" s="2">
        <v>0.6645833333333333</v>
      </c>
      <c r="C958">
        <v>189</v>
      </c>
      <c r="D958">
        <v>1.2</v>
      </c>
      <c r="E958">
        <v>32.9</v>
      </c>
    </row>
    <row r="959" spans="1:5" x14ac:dyDescent="0.25">
      <c r="A959" s="1">
        <v>43634</v>
      </c>
      <c r="B959" s="2">
        <v>0.66527777777777775</v>
      </c>
      <c r="C959">
        <v>172</v>
      </c>
      <c r="D959">
        <v>1.52</v>
      </c>
      <c r="E959">
        <v>32.799999999999997</v>
      </c>
    </row>
    <row r="960" spans="1:5" x14ac:dyDescent="0.25">
      <c r="A960" s="1">
        <v>43634</v>
      </c>
      <c r="B960" s="2">
        <v>0.66597222222222219</v>
      </c>
      <c r="C960">
        <v>242</v>
      </c>
      <c r="D960">
        <v>1.8</v>
      </c>
      <c r="E960">
        <v>32.799999999999997</v>
      </c>
    </row>
    <row r="961" spans="1:5" x14ac:dyDescent="0.25">
      <c r="A961" s="1">
        <v>43634</v>
      </c>
      <c r="B961" s="2">
        <v>0.66666666666666663</v>
      </c>
      <c r="C961">
        <v>239</v>
      </c>
      <c r="D961">
        <v>1.1299999999999999</v>
      </c>
      <c r="E961">
        <v>32.700000000000003</v>
      </c>
    </row>
    <row r="962" spans="1:5" x14ac:dyDescent="0.25">
      <c r="A962" s="1">
        <v>43634</v>
      </c>
      <c r="B962" s="2">
        <v>0.66736111111111107</v>
      </c>
      <c r="C962">
        <v>307</v>
      </c>
      <c r="D962">
        <v>1.22</v>
      </c>
      <c r="E962">
        <v>32.6</v>
      </c>
    </row>
    <row r="963" spans="1:5" x14ac:dyDescent="0.25">
      <c r="A963" s="1">
        <v>43634</v>
      </c>
      <c r="B963" s="2">
        <v>0.66805555555555562</v>
      </c>
      <c r="C963">
        <v>12</v>
      </c>
      <c r="D963">
        <v>1.59</v>
      </c>
      <c r="E963">
        <v>32.700000000000003</v>
      </c>
    </row>
    <row r="964" spans="1:5" x14ac:dyDescent="0.25">
      <c r="A964" s="1">
        <v>43634</v>
      </c>
      <c r="B964" s="2">
        <v>0.66875000000000007</v>
      </c>
      <c r="C964">
        <v>170</v>
      </c>
      <c r="D964">
        <v>0.84</v>
      </c>
      <c r="E964">
        <v>32.700000000000003</v>
      </c>
    </row>
    <row r="965" spans="1:5" x14ac:dyDescent="0.25">
      <c r="A965" s="1">
        <v>43634</v>
      </c>
      <c r="B965" s="2">
        <v>0.6694444444444444</v>
      </c>
      <c r="C965">
        <v>173</v>
      </c>
      <c r="D965">
        <v>0.68</v>
      </c>
      <c r="E965">
        <v>32.700000000000003</v>
      </c>
    </row>
    <row r="966" spans="1:5" x14ac:dyDescent="0.25">
      <c r="A966" s="1">
        <v>43634</v>
      </c>
      <c r="B966" s="2">
        <v>0.67013888888888884</v>
      </c>
      <c r="C966">
        <v>226</v>
      </c>
      <c r="D966">
        <v>1.03</v>
      </c>
      <c r="E966">
        <v>32.6</v>
      </c>
    </row>
    <row r="967" spans="1:5" x14ac:dyDescent="0.25">
      <c r="A967" s="1">
        <v>43634</v>
      </c>
      <c r="B967" s="2">
        <v>0.67083333333333339</v>
      </c>
      <c r="C967">
        <v>149</v>
      </c>
      <c r="D967">
        <v>1.29</v>
      </c>
      <c r="E967">
        <v>32.4</v>
      </c>
    </row>
    <row r="968" spans="1:5" x14ac:dyDescent="0.25">
      <c r="A968" s="1">
        <v>43634</v>
      </c>
      <c r="B968" s="2">
        <v>0.67152777777777783</v>
      </c>
      <c r="C968">
        <v>209</v>
      </c>
      <c r="D968">
        <v>1.44</v>
      </c>
      <c r="E968">
        <v>32.4</v>
      </c>
    </row>
    <row r="969" spans="1:5" x14ac:dyDescent="0.25">
      <c r="A969" s="1">
        <v>43634</v>
      </c>
      <c r="B969" s="2">
        <v>0.67222222222222217</v>
      </c>
      <c r="C969">
        <v>204</v>
      </c>
      <c r="D969">
        <v>0.86</v>
      </c>
      <c r="E969">
        <v>32.5</v>
      </c>
    </row>
    <row r="970" spans="1:5" x14ac:dyDescent="0.25">
      <c r="A970" s="1">
        <v>43634</v>
      </c>
      <c r="B970" s="2">
        <v>0.67291666666666661</v>
      </c>
      <c r="C970">
        <v>177</v>
      </c>
      <c r="D970">
        <v>1.1399999999999999</v>
      </c>
      <c r="E970">
        <v>32.4</v>
      </c>
    </row>
    <row r="971" spans="1:5" x14ac:dyDescent="0.25">
      <c r="A971" s="1">
        <v>43634</v>
      </c>
      <c r="B971" s="2">
        <v>0.67361111111111116</v>
      </c>
      <c r="C971">
        <v>212</v>
      </c>
      <c r="D971">
        <v>1.72</v>
      </c>
      <c r="E971">
        <v>32.4</v>
      </c>
    </row>
    <row r="972" spans="1:5" x14ac:dyDescent="0.25">
      <c r="A972" s="1">
        <v>43634</v>
      </c>
      <c r="B972" s="2">
        <v>0.6743055555555556</v>
      </c>
      <c r="C972">
        <v>202</v>
      </c>
      <c r="D972">
        <v>1.36</v>
      </c>
      <c r="E972">
        <v>32.4</v>
      </c>
    </row>
    <row r="973" spans="1:5" x14ac:dyDescent="0.25">
      <c r="A973" s="1">
        <v>43634</v>
      </c>
      <c r="B973" s="2">
        <v>0.67499999999999993</v>
      </c>
      <c r="C973">
        <v>247</v>
      </c>
      <c r="D973">
        <v>1.39</v>
      </c>
      <c r="E973">
        <v>32.4</v>
      </c>
    </row>
    <row r="974" spans="1:5" x14ac:dyDescent="0.25">
      <c r="A974" s="1">
        <v>43634</v>
      </c>
      <c r="B974" s="2">
        <v>0.67569444444444438</v>
      </c>
      <c r="C974">
        <v>189</v>
      </c>
      <c r="D974">
        <v>1.05</v>
      </c>
      <c r="E974">
        <v>32.299999999999997</v>
      </c>
    </row>
    <row r="975" spans="1:5" x14ac:dyDescent="0.25">
      <c r="A975" s="1">
        <v>43634</v>
      </c>
      <c r="B975" s="2">
        <v>0.67638888888888893</v>
      </c>
      <c r="C975">
        <v>288</v>
      </c>
      <c r="D975">
        <v>1.53</v>
      </c>
      <c r="E975">
        <v>32.4</v>
      </c>
    </row>
    <row r="976" spans="1:5" x14ac:dyDescent="0.25">
      <c r="A976" s="1">
        <v>43634</v>
      </c>
      <c r="B976" s="2">
        <v>0.67708333333333337</v>
      </c>
      <c r="C976">
        <v>269</v>
      </c>
      <c r="D976">
        <v>1.36</v>
      </c>
      <c r="E976">
        <v>32.4</v>
      </c>
    </row>
    <row r="977" spans="1:5" x14ac:dyDescent="0.25">
      <c r="A977" s="1">
        <v>43634</v>
      </c>
      <c r="B977" s="2">
        <v>0.6777777777777777</v>
      </c>
      <c r="C977">
        <v>263</v>
      </c>
      <c r="D977">
        <v>1.29</v>
      </c>
      <c r="E977">
        <v>32.4</v>
      </c>
    </row>
    <row r="978" spans="1:5" x14ac:dyDescent="0.25">
      <c r="A978" s="1">
        <v>43634</v>
      </c>
      <c r="B978" s="2">
        <v>0.67847222222222225</v>
      </c>
      <c r="C978">
        <v>260</v>
      </c>
      <c r="D978">
        <v>0.83</v>
      </c>
      <c r="E978">
        <v>32.4</v>
      </c>
    </row>
    <row r="979" spans="1:5" x14ac:dyDescent="0.25">
      <c r="A979" s="1">
        <v>43634</v>
      </c>
      <c r="B979" s="2">
        <v>0.6791666666666667</v>
      </c>
      <c r="C979">
        <v>194</v>
      </c>
      <c r="D979">
        <v>1.04</v>
      </c>
      <c r="E979">
        <v>32.299999999999997</v>
      </c>
    </row>
    <row r="980" spans="1:5" x14ac:dyDescent="0.25">
      <c r="A980" s="1">
        <v>43634</v>
      </c>
      <c r="B980" s="2">
        <v>0.67986111111111114</v>
      </c>
      <c r="C980">
        <v>162</v>
      </c>
      <c r="D980">
        <v>0.75</v>
      </c>
      <c r="E980">
        <v>32.299999999999997</v>
      </c>
    </row>
    <row r="981" spans="1:5" x14ac:dyDescent="0.25">
      <c r="A981" s="1">
        <v>43634</v>
      </c>
      <c r="B981" s="2">
        <v>0.68055555555555547</v>
      </c>
      <c r="C981">
        <v>189</v>
      </c>
      <c r="D981">
        <v>1</v>
      </c>
      <c r="E981">
        <v>32.4</v>
      </c>
    </row>
    <row r="982" spans="1:5" x14ac:dyDescent="0.25">
      <c r="A982" s="1">
        <v>43634</v>
      </c>
      <c r="B982" s="2">
        <v>0.68125000000000002</v>
      </c>
      <c r="C982">
        <v>189</v>
      </c>
      <c r="D982">
        <v>1.4</v>
      </c>
      <c r="E982">
        <v>32.299999999999997</v>
      </c>
    </row>
    <row r="983" spans="1:5" x14ac:dyDescent="0.25">
      <c r="A983" s="1">
        <v>43634</v>
      </c>
      <c r="B983" s="2">
        <v>0.68194444444444446</v>
      </c>
      <c r="C983">
        <v>145</v>
      </c>
      <c r="D983">
        <v>1.07</v>
      </c>
      <c r="E983">
        <v>32.4</v>
      </c>
    </row>
    <row r="984" spans="1:5" x14ac:dyDescent="0.25">
      <c r="A984" s="1">
        <v>43634</v>
      </c>
      <c r="B984" s="2">
        <v>0.68263888888888891</v>
      </c>
      <c r="C984">
        <v>174</v>
      </c>
      <c r="D984">
        <v>1.39</v>
      </c>
      <c r="E984">
        <v>32.299999999999997</v>
      </c>
    </row>
    <row r="985" spans="1:5" x14ac:dyDescent="0.25">
      <c r="A985" s="1">
        <v>43634</v>
      </c>
      <c r="B985" s="2">
        <v>0.68333333333333324</v>
      </c>
      <c r="C985">
        <v>169</v>
      </c>
      <c r="D985">
        <v>1.23</v>
      </c>
      <c r="E985">
        <v>32.299999999999997</v>
      </c>
    </row>
    <row r="986" spans="1:5" x14ac:dyDescent="0.25">
      <c r="A986" s="1">
        <v>43634</v>
      </c>
      <c r="B986" s="2">
        <v>0.68402777777777779</v>
      </c>
      <c r="C986">
        <v>195</v>
      </c>
      <c r="D986">
        <v>0.88</v>
      </c>
      <c r="E986">
        <v>32.299999999999997</v>
      </c>
    </row>
    <row r="987" spans="1:5" x14ac:dyDescent="0.25">
      <c r="A987" s="1">
        <v>43634</v>
      </c>
      <c r="B987" s="2">
        <v>0.68472222222222223</v>
      </c>
      <c r="C987">
        <v>123</v>
      </c>
      <c r="D987">
        <v>0.9</v>
      </c>
      <c r="E987">
        <v>32.200000000000003</v>
      </c>
    </row>
    <row r="988" spans="1:5" x14ac:dyDescent="0.25">
      <c r="A988" s="1">
        <v>43634</v>
      </c>
      <c r="B988" s="2">
        <v>0.68541666666666667</v>
      </c>
      <c r="C988">
        <v>183</v>
      </c>
      <c r="D988">
        <v>0.92</v>
      </c>
      <c r="E988">
        <v>32.200000000000003</v>
      </c>
    </row>
    <row r="989" spans="1:5" x14ac:dyDescent="0.25">
      <c r="A989" s="1">
        <v>43634</v>
      </c>
      <c r="B989" s="2">
        <v>0.68611111111111101</v>
      </c>
      <c r="C989">
        <v>166</v>
      </c>
      <c r="D989">
        <v>1.22</v>
      </c>
      <c r="E989">
        <v>32.200000000000003</v>
      </c>
    </row>
    <row r="990" spans="1:5" x14ac:dyDescent="0.25">
      <c r="A990" s="1">
        <v>43634</v>
      </c>
      <c r="B990" s="2">
        <v>0.68680555555555556</v>
      </c>
      <c r="C990">
        <v>126</v>
      </c>
      <c r="D990">
        <v>1.6</v>
      </c>
      <c r="E990">
        <v>32.200000000000003</v>
      </c>
    </row>
    <row r="991" spans="1:5" x14ac:dyDescent="0.25">
      <c r="A991" s="1">
        <v>43634</v>
      </c>
      <c r="B991" s="2">
        <v>0.6875</v>
      </c>
      <c r="C991">
        <v>175</v>
      </c>
      <c r="D991">
        <v>1.35</v>
      </c>
      <c r="E991">
        <v>32.200000000000003</v>
      </c>
    </row>
    <row r="992" spans="1:5" x14ac:dyDescent="0.25">
      <c r="A992" s="1">
        <v>43634</v>
      </c>
      <c r="B992" s="2">
        <v>0.68819444444444444</v>
      </c>
      <c r="C992">
        <v>164</v>
      </c>
      <c r="D992">
        <v>1.23</v>
      </c>
      <c r="E992">
        <v>32.200000000000003</v>
      </c>
    </row>
    <row r="993" spans="1:5" x14ac:dyDescent="0.25">
      <c r="A993" s="1">
        <v>43634</v>
      </c>
      <c r="B993" s="2">
        <v>0.68888888888888899</v>
      </c>
      <c r="C993">
        <v>190</v>
      </c>
      <c r="D993">
        <v>1.38</v>
      </c>
      <c r="E993">
        <v>32</v>
      </c>
    </row>
    <row r="994" spans="1:5" x14ac:dyDescent="0.25">
      <c r="A994" s="1">
        <v>43634</v>
      </c>
      <c r="B994" s="2">
        <v>0.68958333333333333</v>
      </c>
      <c r="C994">
        <v>192</v>
      </c>
      <c r="D994">
        <v>1.26</v>
      </c>
      <c r="E994">
        <v>32.1</v>
      </c>
    </row>
    <row r="995" spans="1:5" x14ac:dyDescent="0.25">
      <c r="A995" s="1">
        <v>43634</v>
      </c>
      <c r="B995" s="2">
        <v>0.69027777777777777</v>
      </c>
      <c r="C995">
        <v>233</v>
      </c>
      <c r="D995">
        <v>1.18</v>
      </c>
      <c r="E995">
        <v>32.1</v>
      </c>
    </row>
    <row r="996" spans="1:5" x14ac:dyDescent="0.25">
      <c r="A996" s="1">
        <v>43634</v>
      </c>
      <c r="B996" s="2">
        <v>0.69097222222222221</v>
      </c>
      <c r="C996">
        <v>185</v>
      </c>
      <c r="D996">
        <v>1.04</v>
      </c>
      <c r="E996">
        <v>32.1</v>
      </c>
    </row>
    <row r="997" spans="1:5" x14ac:dyDescent="0.25">
      <c r="A997" s="1">
        <v>43634</v>
      </c>
      <c r="B997" s="2">
        <v>0.69166666666666676</v>
      </c>
      <c r="C997">
        <v>226</v>
      </c>
      <c r="D997">
        <v>1.32</v>
      </c>
      <c r="E997">
        <v>32.1</v>
      </c>
    </row>
    <row r="998" spans="1:5" x14ac:dyDescent="0.25">
      <c r="A998" s="1">
        <v>43634</v>
      </c>
      <c r="B998" s="2">
        <v>0.69236111111111109</v>
      </c>
      <c r="C998">
        <v>203</v>
      </c>
      <c r="D998">
        <v>1.4</v>
      </c>
      <c r="E998">
        <v>32.200000000000003</v>
      </c>
    </row>
    <row r="999" spans="1:5" x14ac:dyDescent="0.25">
      <c r="A999" s="1">
        <v>43634</v>
      </c>
      <c r="B999" s="2">
        <v>0.69305555555555554</v>
      </c>
      <c r="C999">
        <v>236</v>
      </c>
      <c r="D999">
        <v>1.57</v>
      </c>
      <c r="E999">
        <v>32.200000000000003</v>
      </c>
    </row>
    <row r="1000" spans="1:5" x14ac:dyDescent="0.25">
      <c r="A1000" s="1">
        <v>43634</v>
      </c>
      <c r="B1000" s="2">
        <v>0.69374999999999998</v>
      </c>
      <c r="C1000">
        <v>232</v>
      </c>
      <c r="D1000">
        <v>1.5</v>
      </c>
      <c r="E1000">
        <v>32.200000000000003</v>
      </c>
    </row>
    <row r="1001" spans="1:5" x14ac:dyDescent="0.25">
      <c r="A1001" s="1">
        <v>43634</v>
      </c>
      <c r="B1001" s="2">
        <v>0.69444444444444453</v>
      </c>
      <c r="C1001">
        <v>141</v>
      </c>
      <c r="D1001">
        <v>1.1299999999999999</v>
      </c>
      <c r="E1001">
        <v>32.200000000000003</v>
      </c>
    </row>
    <row r="1002" spans="1:5" x14ac:dyDescent="0.25">
      <c r="A1002" s="1">
        <v>43634</v>
      </c>
      <c r="B1002" s="2">
        <v>0.69513888888888886</v>
      </c>
      <c r="C1002">
        <v>64</v>
      </c>
      <c r="D1002">
        <v>0.81</v>
      </c>
      <c r="E1002">
        <v>32.200000000000003</v>
      </c>
    </row>
    <row r="1003" spans="1:5" x14ac:dyDescent="0.25">
      <c r="A1003" s="1">
        <v>43634</v>
      </c>
      <c r="B1003" s="2">
        <v>0.6958333333333333</v>
      </c>
      <c r="C1003">
        <v>177</v>
      </c>
      <c r="D1003">
        <v>1.66</v>
      </c>
      <c r="E1003">
        <v>32.200000000000003</v>
      </c>
    </row>
    <row r="1004" spans="1:5" x14ac:dyDescent="0.25">
      <c r="A1004" s="1">
        <v>43634</v>
      </c>
      <c r="B1004" s="2">
        <v>0.69652777777777775</v>
      </c>
      <c r="C1004">
        <v>200</v>
      </c>
      <c r="D1004">
        <v>1.84</v>
      </c>
      <c r="E1004">
        <v>32.200000000000003</v>
      </c>
    </row>
    <row r="1005" spans="1:5" x14ac:dyDescent="0.25">
      <c r="A1005" s="1">
        <v>43634</v>
      </c>
      <c r="B1005" s="2">
        <v>0.6972222222222223</v>
      </c>
      <c r="C1005">
        <v>192</v>
      </c>
      <c r="D1005">
        <v>1.9</v>
      </c>
      <c r="E1005">
        <v>32.1</v>
      </c>
    </row>
    <row r="1006" spans="1:5" x14ac:dyDescent="0.25">
      <c r="A1006" s="1">
        <v>43634</v>
      </c>
      <c r="B1006" s="2">
        <v>0.69791666666666663</v>
      </c>
      <c r="C1006">
        <v>179</v>
      </c>
      <c r="D1006">
        <v>1.86</v>
      </c>
      <c r="E1006">
        <v>32.200000000000003</v>
      </c>
    </row>
    <row r="1007" spans="1:5" x14ac:dyDescent="0.25">
      <c r="A1007" s="1">
        <v>43634</v>
      </c>
      <c r="B1007" s="2">
        <v>0.69861111111111107</v>
      </c>
      <c r="C1007">
        <v>179</v>
      </c>
      <c r="D1007">
        <v>1.9</v>
      </c>
      <c r="E1007">
        <v>32.200000000000003</v>
      </c>
    </row>
    <row r="1008" spans="1:5" x14ac:dyDescent="0.25">
      <c r="A1008" s="1">
        <v>43634</v>
      </c>
      <c r="B1008" s="2">
        <v>0.69930555555555562</v>
      </c>
      <c r="C1008">
        <v>162</v>
      </c>
      <c r="D1008">
        <v>1.42</v>
      </c>
      <c r="E1008">
        <v>32.200000000000003</v>
      </c>
    </row>
    <row r="1009" spans="1:5" x14ac:dyDescent="0.25">
      <c r="A1009" s="1">
        <v>43634</v>
      </c>
      <c r="B1009" s="2">
        <v>0.70000000000000007</v>
      </c>
      <c r="C1009">
        <v>175</v>
      </c>
      <c r="D1009">
        <v>0.84</v>
      </c>
      <c r="E1009">
        <v>32.200000000000003</v>
      </c>
    </row>
    <row r="1010" spans="1:5" x14ac:dyDescent="0.25">
      <c r="A1010" s="1">
        <v>43634</v>
      </c>
      <c r="B1010" s="2">
        <v>0.7006944444444444</v>
      </c>
      <c r="C1010">
        <v>206</v>
      </c>
      <c r="D1010">
        <v>1.01</v>
      </c>
      <c r="E1010">
        <v>32.200000000000003</v>
      </c>
    </row>
    <row r="1011" spans="1:5" x14ac:dyDescent="0.25">
      <c r="A1011" s="1">
        <v>43634</v>
      </c>
      <c r="B1011" s="2">
        <v>0.70138888888888884</v>
      </c>
      <c r="C1011">
        <v>192</v>
      </c>
      <c r="D1011">
        <v>1.54</v>
      </c>
      <c r="E1011">
        <v>32.200000000000003</v>
      </c>
    </row>
    <row r="1012" spans="1:5" x14ac:dyDescent="0.25">
      <c r="A1012" s="1">
        <v>43634</v>
      </c>
      <c r="B1012" s="2">
        <v>0.70208333333333339</v>
      </c>
      <c r="C1012">
        <v>173</v>
      </c>
      <c r="D1012">
        <v>2.65</v>
      </c>
      <c r="E1012">
        <v>32.200000000000003</v>
      </c>
    </row>
    <row r="1013" spans="1:5" x14ac:dyDescent="0.25">
      <c r="A1013" s="1">
        <v>43634</v>
      </c>
      <c r="B1013" s="2">
        <v>0.70277777777777783</v>
      </c>
      <c r="C1013">
        <v>217</v>
      </c>
      <c r="D1013">
        <v>2.16</v>
      </c>
      <c r="E1013">
        <v>32.200000000000003</v>
      </c>
    </row>
    <row r="1014" spans="1:5" x14ac:dyDescent="0.25">
      <c r="A1014" s="1">
        <v>43634</v>
      </c>
      <c r="B1014" s="2">
        <v>0.70347222222222217</v>
      </c>
      <c r="C1014">
        <v>169</v>
      </c>
      <c r="D1014">
        <v>1.18</v>
      </c>
      <c r="E1014">
        <v>32.200000000000003</v>
      </c>
    </row>
    <row r="1015" spans="1:5" x14ac:dyDescent="0.25">
      <c r="A1015" s="1">
        <v>43634</v>
      </c>
      <c r="B1015" s="2">
        <v>0.70416666666666661</v>
      </c>
      <c r="C1015">
        <v>206</v>
      </c>
      <c r="D1015">
        <v>1.52</v>
      </c>
      <c r="E1015">
        <v>32.200000000000003</v>
      </c>
    </row>
    <row r="1016" spans="1:5" x14ac:dyDescent="0.25">
      <c r="A1016" s="1">
        <v>43634</v>
      </c>
      <c r="B1016" s="2">
        <v>0.70486111111111116</v>
      </c>
      <c r="C1016">
        <v>239</v>
      </c>
      <c r="D1016">
        <v>1.22</v>
      </c>
      <c r="E1016">
        <v>32.299999999999997</v>
      </c>
    </row>
    <row r="1017" spans="1:5" x14ac:dyDescent="0.25">
      <c r="A1017" s="1">
        <v>43634</v>
      </c>
      <c r="B1017" s="2">
        <v>0.7055555555555556</v>
      </c>
      <c r="C1017">
        <v>151</v>
      </c>
      <c r="D1017">
        <v>1.01</v>
      </c>
      <c r="E1017">
        <v>32.299999999999997</v>
      </c>
    </row>
    <row r="1018" spans="1:5" x14ac:dyDescent="0.25">
      <c r="A1018" s="1">
        <v>43634</v>
      </c>
      <c r="B1018" s="2">
        <v>0.70624999999999993</v>
      </c>
      <c r="C1018">
        <v>179</v>
      </c>
      <c r="D1018">
        <v>1.21</v>
      </c>
      <c r="E1018">
        <v>32.299999999999997</v>
      </c>
    </row>
    <row r="1019" spans="1:5" x14ac:dyDescent="0.25">
      <c r="A1019" s="1">
        <v>43634</v>
      </c>
      <c r="B1019" s="2">
        <v>0.70694444444444438</v>
      </c>
      <c r="C1019">
        <v>195</v>
      </c>
      <c r="D1019">
        <v>1.56</v>
      </c>
      <c r="E1019">
        <v>32.200000000000003</v>
      </c>
    </row>
    <row r="1020" spans="1:5" x14ac:dyDescent="0.25">
      <c r="A1020" s="1">
        <v>43634</v>
      </c>
      <c r="B1020" s="2">
        <v>0.70763888888888893</v>
      </c>
      <c r="C1020">
        <v>185</v>
      </c>
      <c r="D1020">
        <v>1.39</v>
      </c>
      <c r="E1020">
        <v>32.299999999999997</v>
      </c>
    </row>
    <row r="1021" spans="1:5" x14ac:dyDescent="0.25">
      <c r="A1021" s="1">
        <v>43634</v>
      </c>
      <c r="B1021" s="2">
        <v>0.70833333333333337</v>
      </c>
      <c r="C1021">
        <v>213</v>
      </c>
      <c r="D1021">
        <v>1.42</v>
      </c>
      <c r="E1021">
        <v>32.299999999999997</v>
      </c>
    </row>
    <row r="1022" spans="1:5" x14ac:dyDescent="0.25">
      <c r="A1022" s="1">
        <v>43634</v>
      </c>
      <c r="B1022" s="2">
        <v>0.7090277777777777</v>
      </c>
      <c r="C1022">
        <v>182</v>
      </c>
      <c r="D1022">
        <v>1.51</v>
      </c>
      <c r="E1022">
        <v>32.299999999999997</v>
      </c>
    </row>
    <row r="1023" spans="1:5" x14ac:dyDescent="0.25">
      <c r="A1023" s="1">
        <v>43634</v>
      </c>
      <c r="B1023" s="2">
        <v>0.70972222222222225</v>
      </c>
      <c r="C1023">
        <v>177</v>
      </c>
      <c r="D1023">
        <v>1.24</v>
      </c>
      <c r="E1023">
        <v>32.299999999999997</v>
      </c>
    </row>
    <row r="1024" spans="1:5" x14ac:dyDescent="0.25">
      <c r="A1024" s="1">
        <v>43634</v>
      </c>
      <c r="B1024" s="2">
        <v>0.7104166666666667</v>
      </c>
      <c r="C1024">
        <v>199</v>
      </c>
      <c r="D1024">
        <v>1.31</v>
      </c>
      <c r="E1024">
        <v>32.299999999999997</v>
      </c>
    </row>
    <row r="1025" spans="1:5" x14ac:dyDescent="0.25">
      <c r="A1025" s="1">
        <v>43634</v>
      </c>
      <c r="B1025" s="2">
        <v>0.71111111111111114</v>
      </c>
      <c r="C1025">
        <v>214</v>
      </c>
      <c r="D1025">
        <v>1.97</v>
      </c>
      <c r="E1025">
        <v>32.4</v>
      </c>
    </row>
    <row r="1026" spans="1:5" x14ac:dyDescent="0.25">
      <c r="A1026" s="1">
        <v>43634</v>
      </c>
      <c r="B1026" s="2">
        <v>0.71180555555555547</v>
      </c>
      <c r="C1026">
        <v>186</v>
      </c>
      <c r="D1026">
        <v>1.34</v>
      </c>
      <c r="E1026">
        <v>32.299999999999997</v>
      </c>
    </row>
    <row r="1027" spans="1:5" x14ac:dyDescent="0.25">
      <c r="A1027" s="1">
        <v>43634</v>
      </c>
      <c r="B1027" s="2">
        <v>0.71250000000000002</v>
      </c>
      <c r="C1027">
        <v>179</v>
      </c>
      <c r="D1027">
        <v>0.9</v>
      </c>
      <c r="E1027">
        <v>32.4</v>
      </c>
    </row>
    <row r="1028" spans="1:5" x14ac:dyDescent="0.25">
      <c r="A1028" s="1">
        <v>43634</v>
      </c>
      <c r="B1028" s="2">
        <v>0.71319444444444446</v>
      </c>
      <c r="C1028">
        <v>203</v>
      </c>
      <c r="D1028">
        <v>1.1200000000000001</v>
      </c>
      <c r="E1028">
        <v>32.4</v>
      </c>
    </row>
    <row r="1029" spans="1:5" x14ac:dyDescent="0.25">
      <c r="A1029" s="1">
        <v>43634</v>
      </c>
      <c r="B1029" s="2">
        <v>0.71388888888888891</v>
      </c>
      <c r="C1029">
        <v>219</v>
      </c>
      <c r="D1029">
        <v>1.06</v>
      </c>
      <c r="E1029">
        <v>32.4</v>
      </c>
    </row>
    <row r="1030" spans="1:5" x14ac:dyDescent="0.25">
      <c r="A1030" s="1">
        <v>43634</v>
      </c>
      <c r="B1030" s="2">
        <v>0.71458333333333324</v>
      </c>
      <c r="C1030">
        <v>210</v>
      </c>
      <c r="D1030">
        <v>1.38</v>
      </c>
      <c r="E1030">
        <v>32.299999999999997</v>
      </c>
    </row>
    <row r="1031" spans="1:5" x14ac:dyDescent="0.25">
      <c r="A1031" s="1">
        <v>43634</v>
      </c>
      <c r="B1031" s="2">
        <v>0.71527777777777779</v>
      </c>
      <c r="C1031">
        <v>202</v>
      </c>
      <c r="D1031">
        <v>1.1100000000000001</v>
      </c>
      <c r="E1031">
        <v>32.299999999999997</v>
      </c>
    </row>
    <row r="1032" spans="1:5" x14ac:dyDescent="0.25">
      <c r="A1032" s="1">
        <v>43634</v>
      </c>
      <c r="B1032" s="2">
        <v>0.71597222222222223</v>
      </c>
      <c r="C1032">
        <v>211</v>
      </c>
      <c r="D1032">
        <v>1.62</v>
      </c>
      <c r="E1032">
        <v>32.299999999999997</v>
      </c>
    </row>
    <row r="1033" spans="1:5" x14ac:dyDescent="0.25">
      <c r="A1033" s="1">
        <v>43634</v>
      </c>
      <c r="B1033" s="2">
        <v>0.71666666666666667</v>
      </c>
      <c r="C1033">
        <v>188</v>
      </c>
      <c r="D1033">
        <v>0.71</v>
      </c>
      <c r="E1033">
        <v>32.299999999999997</v>
      </c>
    </row>
    <row r="1034" spans="1:5" x14ac:dyDescent="0.25">
      <c r="A1034" s="1">
        <v>43634</v>
      </c>
      <c r="B1034" s="2">
        <v>0.71736111111111101</v>
      </c>
      <c r="C1034">
        <v>167</v>
      </c>
      <c r="D1034">
        <v>0.74</v>
      </c>
      <c r="E1034">
        <v>32.299999999999997</v>
      </c>
    </row>
    <row r="1035" spans="1:5" x14ac:dyDescent="0.25">
      <c r="A1035" s="1">
        <v>43634</v>
      </c>
      <c r="B1035" s="2">
        <v>0.71805555555555556</v>
      </c>
      <c r="C1035">
        <v>164</v>
      </c>
      <c r="D1035">
        <v>0.85</v>
      </c>
      <c r="E1035">
        <v>32.200000000000003</v>
      </c>
    </row>
    <row r="1036" spans="1:5" x14ac:dyDescent="0.25">
      <c r="A1036" s="1">
        <v>43634</v>
      </c>
      <c r="B1036" s="2">
        <v>0.71875</v>
      </c>
      <c r="C1036">
        <v>154</v>
      </c>
      <c r="D1036">
        <v>0.63</v>
      </c>
      <c r="E1036">
        <v>32.200000000000003</v>
      </c>
    </row>
    <row r="1037" spans="1:5" x14ac:dyDescent="0.25">
      <c r="A1037" s="1">
        <v>43634</v>
      </c>
      <c r="B1037" s="2">
        <v>0.71944444444444444</v>
      </c>
      <c r="C1037">
        <v>205</v>
      </c>
      <c r="D1037">
        <v>1.01</v>
      </c>
      <c r="E1037">
        <v>32.200000000000003</v>
      </c>
    </row>
    <row r="1038" spans="1:5" x14ac:dyDescent="0.25">
      <c r="A1038" s="1">
        <v>43634</v>
      </c>
      <c r="B1038" s="2">
        <v>0.72013888888888899</v>
      </c>
      <c r="C1038">
        <v>159</v>
      </c>
      <c r="D1038">
        <v>1.6</v>
      </c>
      <c r="E1038">
        <v>32.200000000000003</v>
      </c>
    </row>
    <row r="1039" spans="1:5" x14ac:dyDescent="0.25">
      <c r="A1039" s="1">
        <v>43634</v>
      </c>
      <c r="B1039" s="2">
        <v>0.72083333333333333</v>
      </c>
      <c r="C1039">
        <v>175</v>
      </c>
      <c r="D1039">
        <v>1.36</v>
      </c>
      <c r="E1039">
        <v>32.1</v>
      </c>
    </row>
    <row r="1040" spans="1:5" x14ac:dyDescent="0.25">
      <c r="A1040" s="1">
        <v>43634</v>
      </c>
      <c r="B1040" s="2">
        <v>0.72152777777777777</v>
      </c>
      <c r="C1040">
        <v>152</v>
      </c>
      <c r="D1040">
        <v>1.02</v>
      </c>
      <c r="E1040">
        <v>32.1</v>
      </c>
    </row>
    <row r="1041" spans="1:5" x14ac:dyDescent="0.25">
      <c r="A1041" s="1">
        <v>43634</v>
      </c>
      <c r="B1041" s="2">
        <v>0.72222222222222221</v>
      </c>
      <c r="C1041">
        <v>185</v>
      </c>
      <c r="D1041">
        <v>1.36</v>
      </c>
      <c r="E1041">
        <v>32</v>
      </c>
    </row>
    <row r="1042" spans="1:5" x14ac:dyDescent="0.25">
      <c r="A1042" s="1">
        <v>43634</v>
      </c>
      <c r="B1042" s="2">
        <v>0.72291666666666676</v>
      </c>
      <c r="C1042">
        <v>203</v>
      </c>
      <c r="D1042">
        <v>2</v>
      </c>
      <c r="E1042">
        <v>31.9</v>
      </c>
    </row>
    <row r="1043" spans="1:5" x14ac:dyDescent="0.25">
      <c r="A1043" s="1">
        <v>43634</v>
      </c>
      <c r="B1043" s="2">
        <v>0.72361111111111109</v>
      </c>
      <c r="C1043">
        <v>198</v>
      </c>
      <c r="D1043">
        <v>0.98</v>
      </c>
      <c r="E1043">
        <v>31.9</v>
      </c>
    </row>
    <row r="1044" spans="1:5" x14ac:dyDescent="0.25">
      <c r="A1044" s="1">
        <v>43634</v>
      </c>
      <c r="B1044" s="2">
        <v>0.72430555555555554</v>
      </c>
      <c r="C1044">
        <v>166</v>
      </c>
      <c r="D1044">
        <v>1.35</v>
      </c>
      <c r="E1044">
        <v>31.9</v>
      </c>
    </row>
    <row r="1045" spans="1:5" x14ac:dyDescent="0.25">
      <c r="A1045" s="1">
        <v>43634</v>
      </c>
      <c r="B1045" s="2">
        <v>0.72499999999999998</v>
      </c>
      <c r="C1045">
        <v>162</v>
      </c>
      <c r="D1045">
        <v>1.32</v>
      </c>
      <c r="E1045">
        <v>31.9</v>
      </c>
    </row>
    <row r="1046" spans="1:5" x14ac:dyDescent="0.25">
      <c r="A1046" s="1">
        <v>43634</v>
      </c>
      <c r="B1046" s="2">
        <v>0.72569444444444453</v>
      </c>
      <c r="C1046">
        <v>164</v>
      </c>
      <c r="D1046">
        <v>0.8</v>
      </c>
      <c r="E1046">
        <v>31.9</v>
      </c>
    </row>
    <row r="1047" spans="1:5" x14ac:dyDescent="0.25">
      <c r="A1047" s="1">
        <v>43634</v>
      </c>
      <c r="B1047" s="2">
        <v>0.72638888888888886</v>
      </c>
      <c r="C1047">
        <v>275</v>
      </c>
      <c r="D1047">
        <v>1.25</v>
      </c>
      <c r="E1047">
        <v>31.9</v>
      </c>
    </row>
    <row r="1048" spans="1:5" x14ac:dyDescent="0.25">
      <c r="A1048" s="1">
        <v>43634</v>
      </c>
      <c r="B1048" s="2">
        <v>0.7270833333333333</v>
      </c>
      <c r="C1048">
        <v>234</v>
      </c>
      <c r="D1048">
        <v>1.1399999999999999</v>
      </c>
      <c r="E1048">
        <v>31.8</v>
      </c>
    </row>
    <row r="1049" spans="1:5" x14ac:dyDescent="0.25">
      <c r="A1049" s="1">
        <v>43634</v>
      </c>
      <c r="B1049" s="2">
        <v>0.72777777777777775</v>
      </c>
      <c r="C1049">
        <v>291</v>
      </c>
      <c r="D1049">
        <v>1.17</v>
      </c>
      <c r="E1049">
        <v>31.9</v>
      </c>
    </row>
    <row r="1050" spans="1:5" x14ac:dyDescent="0.25">
      <c r="A1050" s="1">
        <v>43634</v>
      </c>
      <c r="B1050" s="2">
        <v>0.7284722222222223</v>
      </c>
      <c r="C1050">
        <v>180</v>
      </c>
      <c r="D1050">
        <v>0.84</v>
      </c>
      <c r="E1050">
        <v>31.9</v>
      </c>
    </row>
    <row r="1051" spans="1:5" x14ac:dyDescent="0.25">
      <c r="A1051" s="1">
        <v>43634</v>
      </c>
      <c r="B1051" s="2">
        <v>0.72916666666666663</v>
      </c>
      <c r="C1051">
        <v>211</v>
      </c>
      <c r="D1051">
        <v>1.32</v>
      </c>
      <c r="E1051">
        <v>31.8</v>
      </c>
    </row>
    <row r="1052" spans="1:5" x14ac:dyDescent="0.25">
      <c r="A1052" s="1">
        <v>43634</v>
      </c>
      <c r="B1052" s="2">
        <v>0.72986111111111107</v>
      </c>
      <c r="C1052">
        <v>154</v>
      </c>
      <c r="D1052">
        <v>1.1499999999999999</v>
      </c>
      <c r="E1052">
        <v>31.8</v>
      </c>
    </row>
    <row r="1053" spans="1:5" x14ac:dyDescent="0.25">
      <c r="A1053" s="1">
        <v>43634</v>
      </c>
      <c r="B1053" s="2">
        <v>0.73055555555555562</v>
      </c>
      <c r="C1053">
        <v>172</v>
      </c>
      <c r="D1053">
        <v>1.1200000000000001</v>
      </c>
      <c r="E1053">
        <v>31.8</v>
      </c>
    </row>
    <row r="1054" spans="1:5" x14ac:dyDescent="0.25">
      <c r="A1054" s="1">
        <v>43634</v>
      </c>
      <c r="B1054" s="2">
        <v>0.73125000000000007</v>
      </c>
      <c r="C1054">
        <v>238</v>
      </c>
      <c r="D1054">
        <v>1.37</v>
      </c>
      <c r="E1054">
        <v>31.7</v>
      </c>
    </row>
    <row r="1055" spans="1:5" x14ac:dyDescent="0.25">
      <c r="A1055" s="1">
        <v>43634</v>
      </c>
      <c r="B1055" s="2">
        <v>0.7319444444444444</v>
      </c>
      <c r="C1055">
        <v>196</v>
      </c>
      <c r="D1055">
        <v>0.87</v>
      </c>
      <c r="E1055">
        <v>31.8</v>
      </c>
    </row>
    <row r="1056" spans="1:5" x14ac:dyDescent="0.25">
      <c r="A1056" s="1">
        <v>43634</v>
      </c>
      <c r="B1056" s="2">
        <v>0.73263888888888884</v>
      </c>
      <c r="C1056">
        <v>262</v>
      </c>
      <c r="D1056">
        <v>0.62</v>
      </c>
      <c r="E1056">
        <v>31.8</v>
      </c>
    </row>
    <row r="1057" spans="1:5" x14ac:dyDescent="0.25">
      <c r="A1057" s="1">
        <v>43634</v>
      </c>
      <c r="B1057" s="2">
        <v>0.73333333333333339</v>
      </c>
      <c r="C1057">
        <v>192</v>
      </c>
      <c r="D1057">
        <v>1.33</v>
      </c>
      <c r="E1057">
        <v>31.8</v>
      </c>
    </row>
    <row r="1058" spans="1:5" x14ac:dyDescent="0.25">
      <c r="A1058" s="1">
        <v>43634</v>
      </c>
      <c r="B1058" s="2">
        <v>0.73402777777777783</v>
      </c>
      <c r="C1058">
        <v>165</v>
      </c>
      <c r="D1058">
        <v>1.01</v>
      </c>
      <c r="E1058">
        <v>31.8</v>
      </c>
    </row>
    <row r="1059" spans="1:5" x14ac:dyDescent="0.25">
      <c r="A1059" s="1">
        <v>43634</v>
      </c>
      <c r="B1059" s="2">
        <v>0.73472222222222217</v>
      </c>
      <c r="C1059">
        <v>230</v>
      </c>
      <c r="D1059">
        <v>0.96</v>
      </c>
      <c r="E1059">
        <v>31.7</v>
      </c>
    </row>
    <row r="1060" spans="1:5" x14ac:dyDescent="0.25">
      <c r="A1060" s="1">
        <v>43634</v>
      </c>
      <c r="B1060" s="2">
        <v>0.73541666666666661</v>
      </c>
      <c r="C1060">
        <v>210</v>
      </c>
      <c r="D1060">
        <v>0.93</v>
      </c>
      <c r="E1060">
        <v>31.8</v>
      </c>
    </row>
    <row r="1061" spans="1:5" x14ac:dyDescent="0.25">
      <c r="A1061" s="1">
        <v>43634</v>
      </c>
      <c r="B1061" s="2">
        <v>0.73611111111111116</v>
      </c>
      <c r="C1061">
        <v>157</v>
      </c>
      <c r="D1061">
        <v>0.93</v>
      </c>
      <c r="E1061">
        <v>31.8</v>
      </c>
    </row>
    <row r="1062" spans="1:5" x14ac:dyDescent="0.25">
      <c r="A1062" s="1">
        <v>43634</v>
      </c>
      <c r="B1062" s="2">
        <v>0.7368055555555556</v>
      </c>
      <c r="C1062">
        <v>209</v>
      </c>
      <c r="D1062">
        <v>1.03</v>
      </c>
      <c r="E1062">
        <v>31.8</v>
      </c>
    </row>
    <row r="1063" spans="1:5" x14ac:dyDescent="0.25">
      <c r="A1063" s="1">
        <v>43634</v>
      </c>
      <c r="B1063" s="2">
        <v>0.73749999999999993</v>
      </c>
      <c r="C1063">
        <v>232</v>
      </c>
      <c r="D1063">
        <v>1.1100000000000001</v>
      </c>
      <c r="E1063">
        <v>31.8</v>
      </c>
    </row>
    <row r="1064" spans="1:5" x14ac:dyDescent="0.25">
      <c r="A1064" s="1">
        <v>43634</v>
      </c>
      <c r="B1064" s="2">
        <v>0.73819444444444438</v>
      </c>
      <c r="C1064">
        <v>182</v>
      </c>
      <c r="D1064">
        <v>1.21</v>
      </c>
      <c r="E1064">
        <v>31.8</v>
      </c>
    </row>
    <row r="1065" spans="1:5" x14ac:dyDescent="0.25">
      <c r="A1065" s="1">
        <v>43634</v>
      </c>
      <c r="B1065" s="2">
        <v>0.73888888888888893</v>
      </c>
      <c r="C1065">
        <v>174</v>
      </c>
      <c r="D1065">
        <v>1.39</v>
      </c>
      <c r="E1065">
        <v>31.8</v>
      </c>
    </row>
    <row r="1066" spans="1:5" x14ac:dyDescent="0.25">
      <c r="A1066" s="1">
        <v>43634</v>
      </c>
      <c r="B1066" s="2">
        <v>0.73958333333333337</v>
      </c>
      <c r="C1066">
        <v>149</v>
      </c>
      <c r="D1066">
        <v>1.0900000000000001</v>
      </c>
      <c r="E1066">
        <v>31.7</v>
      </c>
    </row>
    <row r="1067" spans="1:5" x14ac:dyDescent="0.25">
      <c r="A1067" s="1">
        <v>43634</v>
      </c>
      <c r="B1067" s="2">
        <v>0.7402777777777777</v>
      </c>
      <c r="C1067">
        <v>193</v>
      </c>
      <c r="D1067">
        <v>0.83</v>
      </c>
      <c r="E1067">
        <v>31.7</v>
      </c>
    </row>
    <row r="1068" spans="1:5" x14ac:dyDescent="0.25">
      <c r="A1068" s="1">
        <v>43634</v>
      </c>
      <c r="B1068" s="2">
        <v>0.74097222222222225</v>
      </c>
      <c r="C1068">
        <v>160</v>
      </c>
      <c r="D1068">
        <v>1.01</v>
      </c>
      <c r="E1068">
        <v>31.6</v>
      </c>
    </row>
    <row r="1069" spans="1:5" x14ac:dyDescent="0.25">
      <c r="A1069" s="1">
        <v>43634</v>
      </c>
      <c r="B1069" s="2">
        <v>0.7416666666666667</v>
      </c>
      <c r="C1069">
        <v>181</v>
      </c>
      <c r="D1069">
        <v>1.1100000000000001</v>
      </c>
      <c r="E1069">
        <v>31.6</v>
      </c>
    </row>
    <row r="1070" spans="1:5" x14ac:dyDescent="0.25">
      <c r="A1070" s="1">
        <v>43634</v>
      </c>
      <c r="B1070" s="2">
        <v>0.74236111111111114</v>
      </c>
      <c r="C1070">
        <v>250</v>
      </c>
      <c r="D1070">
        <v>1.1399999999999999</v>
      </c>
      <c r="E1070">
        <v>31.6</v>
      </c>
    </row>
    <row r="1071" spans="1:5" x14ac:dyDescent="0.25">
      <c r="A1071" s="1">
        <v>43634</v>
      </c>
      <c r="B1071" s="2">
        <v>0.74305555555555547</v>
      </c>
      <c r="C1071">
        <v>179</v>
      </c>
      <c r="D1071">
        <v>0.61</v>
      </c>
      <c r="E1071">
        <v>31.6</v>
      </c>
    </row>
    <row r="1072" spans="1:5" x14ac:dyDescent="0.25">
      <c r="A1072" s="1">
        <v>43634</v>
      </c>
      <c r="B1072" s="2">
        <v>0.74375000000000002</v>
      </c>
      <c r="C1072">
        <v>248</v>
      </c>
      <c r="D1072">
        <v>0.64</v>
      </c>
      <c r="E1072">
        <v>31.7</v>
      </c>
    </row>
    <row r="1073" spans="1:5" x14ac:dyDescent="0.25">
      <c r="A1073" s="1">
        <v>43634</v>
      </c>
      <c r="B1073" s="2">
        <v>0.74444444444444446</v>
      </c>
      <c r="C1073">
        <v>137</v>
      </c>
      <c r="D1073">
        <v>0.62</v>
      </c>
      <c r="E1073">
        <v>31.6</v>
      </c>
    </row>
    <row r="1074" spans="1:5" x14ac:dyDescent="0.25">
      <c r="A1074" s="1">
        <v>43634</v>
      </c>
      <c r="B1074" s="2">
        <v>0.74513888888888891</v>
      </c>
      <c r="C1074">
        <v>169</v>
      </c>
      <c r="D1074">
        <v>0.62</v>
      </c>
      <c r="E1074">
        <v>31.7</v>
      </c>
    </row>
    <row r="1075" spans="1:5" x14ac:dyDescent="0.25">
      <c r="A1075" s="1">
        <v>43634</v>
      </c>
      <c r="B1075" s="2">
        <v>0.74583333333333324</v>
      </c>
      <c r="C1075">
        <v>235</v>
      </c>
      <c r="D1075">
        <v>1.31</v>
      </c>
      <c r="E1075">
        <v>31.7</v>
      </c>
    </row>
    <row r="1076" spans="1:5" x14ac:dyDescent="0.25">
      <c r="A1076" s="1">
        <v>43634</v>
      </c>
      <c r="B1076" s="2">
        <v>0.74652777777777779</v>
      </c>
      <c r="C1076">
        <v>248</v>
      </c>
      <c r="D1076">
        <v>1.32</v>
      </c>
      <c r="E1076">
        <v>31.7</v>
      </c>
    </row>
    <row r="1077" spans="1:5" x14ac:dyDescent="0.25">
      <c r="A1077" s="1">
        <v>43634</v>
      </c>
      <c r="B1077" s="2">
        <v>0.74722222222222223</v>
      </c>
      <c r="C1077">
        <v>242</v>
      </c>
      <c r="D1077">
        <v>1.03</v>
      </c>
      <c r="E1077">
        <v>31.6</v>
      </c>
    </row>
    <row r="1078" spans="1:5" x14ac:dyDescent="0.25">
      <c r="A1078" s="1">
        <v>43634</v>
      </c>
      <c r="B1078" s="2">
        <v>0.74791666666666667</v>
      </c>
      <c r="C1078">
        <v>311</v>
      </c>
      <c r="D1078">
        <v>1.38</v>
      </c>
      <c r="E1078">
        <v>31.6</v>
      </c>
    </row>
    <row r="1079" spans="1:5" x14ac:dyDescent="0.25">
      <c r="A1079" s="1">
        <v>43634</v>
      </c>
      <c r="B1079" s="2">
        <v>0.74861111111111101</v>
      </c>
      <c r="C1079">
        <v>346</v>
      </c>
      <c r="D1079">
        <v>0.82</v>
      </c>
      <c r="E1079">
        <v>31.6</v>
      </c>
    </row>
    <row r="1080" spans="1:5" x14ac:dyDescent="0.25">
      <c r="A1080" s="1">
        <v>43634</v>
      </c>
      <c r="B1080" s="2">
        <v>0.74930555555555556</v>
      </c>
      <c r="C1080">
        <v>87</v>
      </c>
      <c r="D1080">
        <v>0.69</v>
      </c>
      <c r="E1080">
        <v>31.6</v>
      </c>
    </row>
    <row r="1081" spans="1:5" x14ac:dyDescent="0.25">
      <c r="A1081" s="1">
        <v>43634</v>
      </c>
      <c r="B1081" s="2">
        <v>0.75</v>
      </c>
      <c r="C1081">
        <v>275</v>
      </c>
      <c r="D1081">
        <v>1.53</v>
      </c>
      <c r="E1081">
        <v>31.5</v>
      </c>
    </row>
    <row r="1082" spans="1:5" x14ac:dyDescent="0.25">
      <c r="A1082" s="1">
        <v>43634</v>
      </c>
      <c r="B1082" s="2">
        <v>0.75069444444444444</v>
      </c>
      <c r="C1082">
        <v>273</v>
      </c>
      <c r="D1082">
        <v>0.89</v>
      </c>
      <c r="E1082">
        <v>31.5</v>
      </c>
    </row>
    <row r="1083" spans="1:5" x14ac:dyDescent="0.25">
      <c r="A1083" s="1">
        <v>43634</v>
      </c>
      <c r="B1083" s="2">
        <v>0.75138888888888899</v>
      </c>
      <c r="C1083">
        <v>13</v>
      </c>
      <c r="D1083">
        <v>0.96</v>
      </c>
      <c r="E1083">
        <v>31.5</v>
      </c>
    </row>
    <row r="1084" spans="1:5" x14ac:dyDescent="0.25">
      <c r="A1084" s="1">
        <v>43634</v>
      </c>
      <c r="B1084" s="2">
        <v>0.75208333333333333</v>
      </c>
      <c r="C1084">
        <v>283</v>
      </c>
      <c r="D1084">
        <v>1.26</v>
      </c>
      <c r="E1084">
        <v>31.5</v>
      </c>
    </row>
    <row r="1085" spans="1:5" x14ac:dyDescent="0.25">
      <c r="A1085" s="1">
        <v>43634</v>
      </c>
      <c r="B1085" s="2">
        <v>0.75277777777777777</v>
      </c>
      <c r="C1085">
        <v>229</v>
      </c>
      <c r="D1085">
        <v>1.28</v>
      </c>
      <c r="E1085">
        <v>31.4</v>
      </c>
    </row>
    <row r="1086" spans="1:5" x14ac:dyDescent="0.25">
      <c r="A1086" s="1">
        <v>43634</v>
      </c>
      <c r="B1086" s="2">
        <v>0.75347222222222221</v>
      </c>
      <c r="C1086">
        <v>152</v>
      </c>
      <c r="D1086">
        <v>0.87</v>
      </c>
      <c r="E1086">
        <v>31.3</v>
      </c>
    </row>
    <row r="1087" spans="1:5" x14ac:dyDescent="0.25">
      <c r="A1087" s="1">
        <v>43634</v>
      </c>
      <c r="B1087" s="2">
        <v>0.75416666666666676</v>
      </c>
      <c r="C1087">
        <v>86</v>
      </c>
      <c r="D1087">
        <v>0.95</v>
      </c>
      <c r="E1087">
        <v>31.2</v>
      </c>
    </row>
    <row r="1088" spans="1:5" x14ac:dyDescent="0.25">
      <c r="A1088" s="1">
        <v>43634</v>
      </c>
      <c r="B1088" s="2">
        <v>0.75486111111111109</v>
      </c>
      <c r="C1088">
        <v>170</v>
      </c>
      <c r="D1088">
        <v>0.95</v>
      </c>
      <c r="E1088">
        <v>31.2</v>
      </c>
    </row>
    <row r="1089" spans="1:5" x14ac:dyDescent="0.25">
      <c r="A1089" s="1">
        <v>43634</v>
      </c>
      <c r="B1089" s="2">
        <v>0.75555555555555554</v>
      </c>
      <c r="C1089">
        <v>190</v>
      </c>
      <c r="D1089">
        <v>0.7</v>
      </c>
      <c r="E1089">
        <v>31.2</v>
      </c>
    </row>
    <row r="1090" spans="1:5" x14ac:dyDescent="0.25">
      <c r="A1090" s="1">
        <v>43634</v>
      </c>
      <c r="B1090" s="2">
        <v>0.75624999999999998</v>
      </c>
      <c r="C1090">
        <v>132</v>
      </c>
      <c r="D1090">
        <v>0.49</v>
      </c>
      <c r="E1090">
        <v>31.2</v>
      </c>
    </row>
    <row r="1091" spans="1:5" x14ac:dyDescent="0.25">
      <c r="A1091" s="1">
        <v>43634</v>
      </c>
      <c r="B1091" s="2">
        <v>0.75694444444444453</v>
      </c>
      <c r="C1091">
        <v>206</v>
      </c>
      <c r="D1091">
        <v>0.49</v>
      </c>
      <c r="E1091">
        <v>31.1</v>
      </c>
    </row>
    <row r="1092" spans="1:5" x14ac:dyDescent="0.25">
      <c r="A1092" s="1">
        <v>43634</v>
      </c>
      <c r="B1092" s="2">
        <v>0.75763888888888886</v>
      </c>
      <c r="C1092">
        <v>198</v>
      </c>
      <c r="D1092">
        <v>0.53</v>
      </c>
      <c r="E1092">
        <v>31</v>
      </c>
    </row>
    <row r="1093" spans="1:5" x14ac:dyDescent="0.25">
      <c r="A1093" s="1">
        <v>43634</v>
      </c>
      <c r="B1093" s="2">
        <v>0.7583333333333333</v>
      </c>
      <c r="C1093">
        <v>228</v>
      </c>
      <c r="D1093">
        <v>0.94</v>
      </c>
      <c r="E1093">
        <v>31</v>
      </c>
    </row>
    <row r="1094" spans="1:5" x14ac:dyDescent="0.25">
      <c r="A1094" s="1">
        <v>43634</v>
      </c>
      <c r="B1094" s="2">
        <v>0.75902777777777775</v>
      </c>
      <c r="C1094">
        <v>180</v>
      </c>
      <c r="D1094">
        <v>0.54</v>
      </c>
      <c r="E1094">
        <v>30.9</v>
      </c>
    </row>
    <row r="1095" spans="1:5" x14ac:dyDescent="0.25">
      <c r="A1095" s="1">
        <v>43634</v>
      </c>
      <c r="B1095" s="2">
        <v>0.7597222222222223</v>
      </c>
      <c r="C1095">
        <v>160</v>
      </c>
      <c r="D1095">
        <v>0.48</v>
      </c>
      <c r="E1095">
        <v>30.9</v>
      </c>
    </row>
    <row r="1096" spans="1:5" x14ac:dyDescent="0.25">
      <c r="A1096" s="1">
        <v>43634</v>
      </c>
      <c r="B1096" s="2">
        <v>0.76041666666666663</v>
      </c>
      <c r="C1096">
        <v>186</v>
      </c>
      <c r="D1096">
        <v>0.77</v>
      </c>
      <c r="E1096">
        <v>30.8</v>
      </c>
    </row>
    <row r="1097" spans="1:5" x14ac:dyDescent="0.25">
      <c r="A1097" s="1">
        <v>43634</v>
      </c>
      <c r="B1097" s="2">
        <v>0.76111111111111107</v>
      </c>
      <c r="C1097">
        <v>188</v>
      </c>
      <c r="D1097">
        <v>0.75</v>
      </c>
      <c r="E1097">
        <v>30.7</v>
      </c>
    </row>
    <row r="1098" spans="1:5" x14ac:dyDescent="0.25">
      <c r="A1098" s="1">
        <v>43634</v>
      </c>
      <c r="B1098" s="2">
        <v>0.76180555555555562</v>
      </c>
      <c r="C1098">
        <v>183</v>
      </c>
      <c r="D1098">
        <v>0.34</v>
      </c>
      <c r="E1098">
        <v>30.7</v>
      </c>
    </row>
    <row r="1099" spans="1:5" x14ac:dyDescent="0.25">
      <c r="A1099" s="1">
        <v>43634</v>
      </c>
      <c r="B1099" s="2">
        <v>0.76250000000000007</v>
      </c>
      <c r="C1099">
        <v>199</v>
      </c>
      <c r="D1099">
        <v>0.3</v>
      </c>
      <c r="E1099">
        <v>30.6</v>
      </c>
    </row>
    <row r="1100" spans="1:5" x14ac:dyDescent="0.25">
      <c r="A1100" s="1">
        <v>43634</v>
      </c>
      <c r="B1100" s="2">
        <v>0.7631944444444444</v>
      </c>
      <c r="C1100">
        <v>213</v>
      </c>
      <c r="D1100">
        <v>0.59</v>
      </c>
      <c r="E1100">
        <v>30.6</v>
      </c>
    </row>
    <row r="1101" spans="1:5" x14ac:dyDescent="0.25">
      <c r="A1101" s="1">
        <v>43634</v>
      </c>
      <c r="B1101" s="2">
        <v>0.76388888888888884</v>
      </c>
      <c r="C1101">
        <v>175</v>
      </c>
      <c r="D1101">
        <v>0.54</v>
      </c>
      <c r="E1101">
        <v>30.5</v>
      </c>
    </row>
    <row r="1102" spans="1:5" x14ac:dyDescent="0.25">
      <c r="A1102" s="1">
        <v>43634</v>
      </c>
      <c r="B1102" s="2">
        <v>0.76458333333333339</v>
      </c>
      <c r="C1102">
        <v>147</v>
      </c>
      <c r="D1102">
        <v>0.69</v>
      </c>
      <c r="E1102">
        <v>30.4</v>
      </c>
    </row>
    <row r="1103" spans="1:5" x14ac:dyDescent="0.25">
      <c r="A1103" s="1">
        <v>43634</v>
      </c>
      <c r="B1103" s="2">
        <v>0.76527777777777783</v>
      </c>
      <c r="C1103">
        <v>146</v>
      </c>
      <c r="D1103">
        <v>0.63</v>
      </c>
      <c r="E1103">
        <v>30.3</v>
      </c>
    </row>
    <row r="1104" spans="1:5" x14ac:dyDescent="0.25">
      <c r="A1104" s="1">
        <v>43634</v>
      </c>
      <c r="B1104" s="2">
        <v>0.76597222222222217</v>
      </c>
      <c r="C1104">
        <v>187</v>
      </c>
      <c r="D1104">
        <v>0.99</v>
      </c>
      <c r="E1104">
        <v>30.3</v>
      </c>
    </row>
    <row r="1105" spans="1:5" x14ac:dyDescent="0.25">
      <c r="A1105" s="1">
        <v>43634</v>
      </c>
      <c r="B1105" s="2">
        <v>0.76666666666666661</v>
      </c>
      <c r="C1105">
        <v>178</v>
      </c>
      <c r="D1105">
        <v>0.73</v>
      </c>
      <c r="E1105">
        <v>30.2</v>
      </c>
    </row>
    <row r="1106" spans="1:5" x14ac:dyDescent="0.25">
      <c r="A1106" s="1">
        <v>43634</v>
      </c>
      <c r="B1106" s="2">
        <v>0.76736111111111116</v>
      </c>
      <c r="C1106">
        <v>148</v>
      </c>
      <c r="D1106">
        <v>0.72</v>
      </c>
      <c r="E1106">
        <v>30.1</v>
      </c>
    </row>
    <row r="1107" spans="1:5" x14ac:dyDescent="0.25">
      <c r="A1107" s="1">
        <v>43634</v>
      </c>
      <c r="B1107" s="2">
        <v>0.7680555555555556</v>
      </c>
      <c r="C1107">
        <v>139</v>
      </c>
      <c r="D1107">
        <v>0.73</v>
      </c>
      <c r="E1107">
        <v>30.1</v>
      </c>
    </row>
    <row r="1108" spans="1:5" x14ac:dyDescent="0.25">
      <c r="A1108" s="1">
        <v>43634</v>
      </c>
      <c r="B1108" s="2">
        <v>0.76874999999999993</v>
      </c>
      <c r="C1108">
        <v>161</v>
      </c>
      <c r="D1108">
        <v>0.54</v>
      </c>
      <c r="E1108">
        <v>30.1</v>
      </c>
    </row>
    <row r="1109" spans="1:5" x14ac:dyDescent="0.25">
      <c r="A1109" s="1">
        <v>43634</v>
      </c>
      <c r="B1109" s="2">
        <v>0.76944444444444438</v>
      </c>
      <c r="C1109">
        <v>158</v>
      </c>
      <c r="D1109">
        <v>0.53</v>
      </c>
      <c r="E1109">
        <v>30</v>
      </c>
    </row>
    <row r="1110" spans="1:5" x14ac:dyDescent="0.25">
      <c r="A1110" s="1">
        <v>43634</v>
      </c>
      <c r="B1110" s="2">
        <v>0.77013888888888893</v>
      </c>
      <c r="C1110">
        <v>176</v>
      </c>
      <c r="D1110">
        <v>0.56000000000000005</v>
      </c>
      <c r="E1110">
        <v>29.9</v>
      </c>
    </row>
    <row r="1111" spans="1:5" x14ac:dyDescent="0.25">
      <c r="A1111" s="1">
        <v>43634</v>
      </c>
      <c r="B1111" s="2">
        <v>0.77083333333333337</v>
      </c>
      <c r="C1111">
        <v>156</v>
      </c>
      <c r="D1111">
        <v>0.57999999999999996</v>
      </c>
      <c r="E1111">
        <v>29.9</v>
      </c>
    </row>
    <row r="1112" spans="1:5" x14ac:dyDescent="0.25">
      <c r="A1112" s="1">
        <v>43634</v>
      </c>
      <c r="B1112" s="2">
        <v>0.7715277777777777</v>
      </c>
      <c r="C1112">
        <v>173</v>
      </c>
      <c r="D1112">
        <v>0.33</v>
      </c>
      <c r="E1112">
        <v>29.8</v>
      </c>
    </row>
    <row r="1113" spans="1:5" x14ac:dyDescent="0.25">
      <c r="A1113" s="1">
        <v>43634</v>
      </c>
      <c r="B1113" s="2">
        <v>0.77222222222222225</v>
      </c>
      <c r="C1113">
        <v>166</v>
      </c>
      <c r="D1113">
        <v>0.42</v>
      </c>
      <c r="E1113">
        <v>29.8</v>
      </c>
    </row>
    <row r="1114" spans="1:5" x14ac:dyDescent="0.25">
      <c r="A1114" s="1">
        <v>43634</v>
      </c>
      <c r="B1114" s="2">
        <v>0.7729166666666667</v>
      </c>
      <c r="C1114">
        <v>166</v>
      </c>
      <c r="D1114">
        <v>0.49</v>
      </c>
      <c r="E1114">
        <v>29.8</v>
      </c>
    </row>
    <row r="1115" spans="1:5" x14ac:dyDescent="0.25">
      <c r="A1115" s="1">
        <v>43634</v>
      </c>
      <c r="B1115" s="2">
        <v>0.77361111111111114</v>
      </c>
      <c r="C1115">
        <v>172</v>
      </c>
      <c r="D1115">
        <v>0.6</v>
      </c>
      <c r="E1115">
        <v>29.7</v>
      </c>
    </row>
    <row r="1116" spans="1:5" x14ac:dyDescent="0.25">
      <c r="A1116" s="1">
        <v>43634</v>
      </c>
      <c r="B1116" s="2">
        <v>0.77430555555555547</v>
      </c>
      <c r="C1116">
        <v>183</v>
      </c>
      <c r="D1116">
        <v>0.51</v>
      </c>
      <c r="E1116">
        <v>29.7</v>
      </c>
    </row>
    <row r="1117" spans="1:5" x14ac:dyDescent="0.25">
      <c r="A1117" s="1">
        <v>43634</v>
      </c>
      <c r="B1117" s="2">
        <v>0.77500000000000002</v>
      </c>
      <c r="C1117">
        <v>183</v>
      </c>
      <c r="D1117">
        <v>0.76</v>
      </c>
      <c r="E1117">
        <v>29.7</v>
      </c>
    </row>
    <row r="1118" spans="1:5" x14ac:dyDescent="0.25">
      <c r="A1118" s="1">
        <v>43634</v>
      </c>
      <c r="B1118" s="2">
        <v>0.77569444444444446</v>
      </c>
      <c r="C1118">
        <v>214</v>
      </c>
      <c r="D1118">
        <v>0.48</v>
      </c>
      <c r="E1118">
        <v>29.6</v>
      </c>
    </row>
    <row r="1119" spans="1:5" x14ac:dyDescent="0.25">
      <c r="A1119" s="1">
        <v>43634</v>
      </c>
      <c r="B1119" s="2">
        <v>0.77638888888888891</v>
      </c>
      <c r="C1119">
        <v>183</v>
      </c>
      <c r="D1119">
        <v>0.43</v>
      </c>
      <c r="E1119">
        <v>29.6</v>
      </c>
    </row>
    <row r="1120" spans="1:5" x14ac:dyDescent="0.25">
      <c r="A1120" s="1">
        <v>43634</v>
      </c>
      <c r="B1120" s="2">
        <v>0.77708333333333324</v>
      </c>
      <c r="C1120">
        <v>196</v>
      </c>
      <c r="D1120">
        <v>0.63</v>
      </c>
      <c r="E1120">
        <v>29.6</v>
      </c>
    </row>
    <row r="1121" spans="1:5" x14ac:dyDescent="0.25">
      <c r="A1121" s="1">
        <v>43634</v>
      </c>
      <c r="B1121" s="2">
        <v>0.77777777777777779</v>
      </c>
      <c r="C1121">
        <v>176</v>
      </c>
      <c r="D1121">
        <v>0.71</v>
      </c>
      <c r="E1121">
        <v>29.5</v>
      </c>
    </row>
    <row r="1122" spans="1:5" x14ac:dyDescent="0.25">
      <c r="A1122" s="1">
        <v>43634</v>
      </c>
      <c r="B1122" s="2">
        <v>0.77847222222222223</v>
      </c>
      <c r="C1122">
        <v>158</v>
      </c>
      <c r="D1122">
        <v>0.43</v>
      </c>
      <c r="E1122">
        <v>29.5</v>
      </c>
    </row>
    <row r="1123" spans="1:5" x14ac:dyDescent="0.25">
      <c r="A1123" s="1">
        <v>43634</v>
      </c>
      <c r="B1123" s="2">
        <v>0.77916666666666667</v>
      </c>
      <c r="C1123">
        <v>168</v>
      </c>
      <c r="D1123">
        <v>0.46</v>
      </c>
      <c r="E1123">
        <v>29.5</v>
      </c>
    </row>
    <row r="1124" spans="1:5" x14ac:dyDescent="0.25">
      <c r="A1124" s="1">
        <v>43634</v>
      </c>
      <c r="B1124" s="2">
        <v>0.77986111111111101</v>
      </c>
      <c r="C1124">
        <v>165</v>
      </c>
      <c r="D1124">
        <v>0.39</v>
      </c>
      <c r="E1124">
        <v>29.4</v>
      </c>
    </row>
    <row r="1125" spans="1:5" x14ac:dyDescent="0.25">
      <c r="A1125" s="1">
        <v>43634</v>
      </c>
      <c r="B1125" s="2">
        <v>0.78055555555555556</v>
      </c>
      <c r="C1125">
        <v>177</v>
      </c>
      <c r="D1125">
        <v>0.3</v>
      </c>
      <c r="E1125">
        <v>29.4</v>
      </c>
    </row>
    <row r="1126" spans="1:5" x14ac:dyDescent="0.25">
      <c r="A1126" s="1">
        <v>43634</v>
      </c>
      <c r="B1126" s="2">
        <v>0.78125</v>
      </c>
      <c r="C1126">
        <v>180</v>
      </c>
      <c r="D1126">
        <v>0.26</v>
      </c>
      <c r="E1126">
        <v>29.4</v>
      </c>
    </row>
    <row r="1127" spans="1:5" x14ac:dyDescent="0.25">
      <c r="A1127" s="1">
        <v>43634</v>
      </c>
      <c r="B1127" s="2">
        <v>0.78194444444444444</v>
      </c>
      <c r="C1127">
        <v>358</v>
      </c>
      <c r="D1127">
        <v>0.55000000000000004</v>
      </c>
      <c r="E1127">
        <v>29.3</v>
      </c>
    </row>
    <row r="1128" spans="1:5" x14ac:dyDescent="0.25">
      <c r="A1128" s="1">
        <v>43634</v>
      </c>
      <c r="B1128" s="2">
        <v>0.78263888888888899</v>
      </c>
      <c r="C1128">
        <v>185</v>
      </c>
      <c r="D1128">
        <v>0.76</v>
      </c>
      <c r="E1128">
        <v>29.3</v>
      </c>
    </row>
    <row r="1129" spans="1:5" x14ac:dyDescent="0.25">
      <c r="A1129" s="1">
        <v>43634</v>
      </c>
      <c r="B1129" s="2">
        <v>0.78333333333333333</v>
      </c>
      <c r="C1129">
        <v>168</v>
      </c>
      <c r="D1129">
        <v>0.66</v>
      </c>
      <c r="E1129">
        <v>29.3</v>
      </c>
    </row>
    <row r="1130" spans="1:5" x14ac:dyDescent="0.25">
      <c r="A1130" s="1">
        <v>43634</v>
      </c>
      <c r="B1130" s="2">
        <v>0.78402777777777777</v>
      </c>
      <c r="C1130">
        <v>188</v>
      </c>
      <c r="D1130">
        <v>0.7</v>
      </c>
      <c r="E1130">
        <v>29.3</v>
      </c>
    </row>
    <row r="1131" spans="1:5" x14ac:dyDescent="0.25">
      <c r="A1131" s="1">
        <v>43634</v>
      </c>
      <c r="B1131" s="2">
        <v>0.78472222222222221</v>
      </c>
      <c r="C1131">
        <v>168</v>
      </c>
      <c r="D1131">
        <v>0.7</v>
      </c>
      <c r="E1131">
        <v>29.2</v>
      </c>
    </row>
    <row r="1132" spans="1:5" x14ac:dyDescent="0.25">
      <c r="A1132" s="1">
        <v>43634</v>
      </c>
      <c r="B1132" s="2">
        <v>0.78541666666666676</v>
      </c>
      <c r="C1132">
        <v>166</v>
      </c>
      <c r="D1132">
        <v>0.66</v>
      </c>
      <c r="E1132">
        <v>29.2</v>
      </c>
    </row>
    <row r="1133" spans="1:5" x14ac:dyDescent="0.25">
      <c r="A1133" s="1">
        <v>43634</v>
      </c>
      <c r="B1133" s="2">
        <v>0.78611111111111109</v>
      </c>
      <c r="C1133">
        <v>182</v>
      </c>
      <c r="D1133">
        <v>0.83</v>
      </c>
      <c r="E1133">
        <v>29.2</v>
      </c>
    </row>
    <row r="1134" spans="1:5" x14ac:dyDescent="0.25">
      <c r="A1134" s="1">
        <v>43634</v>
      </c>
      <c r="B1134" s="2">
        <v>0.78680555555555554</v>
      </c>
      <c r="C1134">
        <v>196</v>
      </c>
      <c r="D1134">
        <v>0.56000000000000005</v>
      </c>
      <c r="E1134">
        <v>29.1</v>
      </c>
    </row>
    <row r="1135" spans="1:5" x14ac:dyDescent="0.25">
      <c r="A1135" s="1">
        <v>43634</v>
      </c>
      <c r="B1135" s="2">
        <v>0.78749999999999998</v>
      </c>
      <c r="C1135">
        <v>180</v>
      </c>
      <c r="D1135">
        <v>0.63</v>
      </c>
      <c r="E1135">
        <v>29</v>
      </c>
    </row>
    <row r="1136" spans="1:5" x14ac:dyDescent="0.25">
      <c r="A1136" s="1">
        <v>43634</v>
      </c>
      <c r="B1136" s="2">
        <v>0.78819444444444453</v>
      </c>
      <c r="C1136">
        <v>198</v>
      </c>
      <c r="D1136">
        <v>0.5</v>
      </c>
      <c r="E1136">
        <v>29</v>
      </c>
    </row>
    <row r="1137" spans="1:5" x14ac:dyDescent="0.25">
      <c r="A1137" s="1">
        <v>43634</v>
      </c>
      <c r="B1137" s="2">
        <v>0.78888888888888886</v>
      </c>
      <c r="C1137">
        <v>155</v>
      </c>
      <c r="D1137">
        <v>0.49</v>
      </c>
      <c r="E1137">
        <v>29</v>
      </c>
    </row>
    <row r="1138" spans="1:5" x14ac:dyDescent="0.25">
      <c r="A1138" s="1">
        <v>43634</v>
      </c>
      <c r="B1138" s="2">
        <v>0.7895833333333333</v>
      </c>
      <c r="C1138">
        <v>161</v>
      </c>
      <c r="D1138">
        <v>0.53</v>
      </c>
      <c r="E1138">
        <v>29</v>
      </c>
    </row>
    <row r="1139" spans="1:5" x14ac:dyDescent="0.25">
      <c r="A1139" s="1">
        <v>43634</v>
      </c>
      <c r="B1139" s="2">
        <v>0.79027777777777775</v>
      </c>
      <c r="C1139">
        <v>179</v>
      </c>
      <c r="D1139">
        <v>0.46</v>
      </c>
      <c r="E1139">
        <v>28.9</v>
      </c>
    </row>
    <row r="1140" spans="1:5" x14ac:dyDescent="0.25">
      <c r="A1140" s="1">
        <v>43634</v>
      </c>
      <c r="B1140" s="2">
        <v>0.7909722222222223</v>
      </c>
      <c r="C1140">
        <v>171</v>
      </c>
      <c r="D1140">
        <v>0.55000000000000004</v>
      </c>
      <c r="E1140">
        <v>28.9</v>
      </c>
    </row>
    <row r="1141" spans="1:5" x14ac:dyDescent="0.25">
      <c r="A1141" s="1">
        <v>43634</v>
      </c>
      <c r="B1141" s="2">
        <v>0.79166666666666663</v>
      </c>
      <c r="C1141">
        <v>167</v>
      </c>
      <c r="D1141">
        <v>0.47</v>
      </c>
      <c r="E1141">
        <v>28.9</v>
      </c>
    </row>
    <row r="1142" spans="1:5" x14ac:dyDescent="0.25">
      <c r="A1142" s="1">
        <v>43634</v>
      </c>
      <c r="B1142" s="2">
        <v>0.79236111111111107</v>
      </c>
      <c r="C1142">
        <v>165</v>
      </c>
      <c r="D1142">
        <v>0.25</v>
      </c>
      <c r="E1142">
        <v>28.8</v>
      </c>
    </row>
    <row r="1143" spans="1:5" x14ac:dyDescent="0.25">
      <c r="A1143" s="1">
        <v>43634</v>
      </c>
      <c r="B1143" s="2">
        <v>0.79305555555555562</v>
      </c>
      <c r="C1143">
        <v>168</v>
      </c>
      <c r="D1143">
        <v>0.25</v>
      </c>
      <c r="E1143">
        <v>28.8</v>
      </c>
    </row>
    <row r="1144" spans="1:5" x14ac:dyDescent="0.25">
      <c r="A1144" s="1">
        <v>43634</v>
      </c>
      <c r="B1144" s="2">
        <v>0.79375000000000007</v>
      </c>
      <c r="C1144">
        <v>182</v>
      </c>
      <c r="D1144">
        <v>0.4</v>
      </c>
      <c r="E1144">
        <v>28.7</v>
      </c>
    </row>
    <row r="1145" spans="1:5" x14ac:dyDescent="0.25">
      <c r="A1145" s="1">
        <v>43634</v>
      </c>
      <c r="B1145" s="2">
        <v>0.7944444444444444</v>
      </c>
      <c r="C1145">
        <v>199</v>
      </c>
      <c r="D1145">
        <v>0.52</v>
      </c>
      <c r="E1145">
        <v>28.7</v>
      </c>
    </row>
    <row r="1146" spans="1:5" x14ac:dyDescent="0.25">
      <c r="A1146" s="1">
        <v>43634</v>
      </c>
      <c r="B1146" s="2">
        <v>0.79513888888888884</v>
      </c>
      <c r="C1146">
        <v>190</v>
      </c>
      <c r="D1146">
        <v>0.46</v>
      </c>
      <c r="E1146">
        <v>28.7</v>
      </c>
    </row>
    <row r="1147" spans="1:5" x14ac:dyDescent="0.25">
      <c r="A1147" s="1">
        <v>43634</v>
      </c>
      <c r="B1147" s="2">
        <v>0.79583333333333339</v>
      </c>
      <c r="C1147">
        <v>191</v>
      </c>
      <c r="D1147">
        <v>0.44</v>
      </c>
      <c r="E1147">
        <v>28.6</v>
      </c>
    </row>
    <row r="1148" spans="1:5" x14ac:dyDescent="0.25">
      <c r="A1148" s="1">
        <v>43634</v>
      </c>
      <c r="B1148" s="2">
        <v>0.79652777777777783</v>
      </c>
      <c r="C1148">
        <v>180</v>
      </c>
      <c r="D1148">
        <v>0.4</v>
      </c>
      <c r="E1148">
        <v>28.6</v>
      </c>
    </row>
    <row r="1149" spans="1:5" x14ac:dyDescent="0.25">
      <c r="A1149" s="1">
        <v>43634</v>
      </c>
      <c r="B1149" s="2">
        <v>0.79722222222222217</v>
      </c>
      <c r="C1149">
        <v>174</v>
      </c>
      <c r="D1149">
        <v>0.48</v>
      </c>
      <c r="E1149">
        <v>28.6</v>
      </c>
    </row>
    <row r="1150" spans="1:5" x14ac:dyDescent="0.25">
      <c r="A1150" s="1">
        <v>43634</v>
      </c>
      <c r="B1150" s="2">
        <v>0.79791666666666661</v>
      </c>
      <c r="C1150">
        <v>200</v>
      </c>
      <c r="D1150">
        <v>0.4</v>
      </c>
      <c r="E1150">
        <v>28.6</v>
      </c>
    </row>
    <row r="1151" spans="1:5" x14ac:dyDescent="0.25">
      <c r="A1151" s="1">
        <v>43634</v>
      </c>
      <c r="B1151" s="2">
        <v>0.79861111111111116</v>
      </c>
      <c r="C1151">
        <v>177</v>
      </c>
      <c r="D1151">
        <v>0.46</v>
      </c>
      <c r="E1151">
        <v>28.5</v>
      </c>
    </row>
    <row r="1152" spans="1:5" x14ac:dyDescent="0.25">
      <c r="A1152" s="1">
        <v>43634</v>
      </c>
      <c r="B1152" s="2">
        <v>0.7993055555555556</v>
      </c>
      <c r="C1152">
        <v>201</v>
      </c>
      <c r="D1152">
        <v>0.56999999999999995</v>
      </c>
      <c r="E1152">
        <v>28.5</v>
      </c>
    </row>
    <row r="1153" spans="1:5" x14ac:dyDescent="0.25">
      <c r="A1153" s="1">
        <v>43634</v>
      </c>
      <c r="B1153" s="2">
        <v>0.79999999999999993</v>
      </c>
      <c r="C1153">
        <v>182</v>
      </c>
      <c r="D1153">
        <v>0.56999999999999995</v>
      </c>
      <c r="E1153">
        <v>28.5</v>
      </c>
    </row>
    <row r="1154" spans="1:5" x14ac:dyDescent="0.25">
      <c r="A1154" s="1">
        <v>43634</v>
      </c>
      <c r="B1154" s="2">
        <v>0.80069444444444438</v>
      </c>
      <c r="C1154">
        <v>182</v>
      </c>
      <c r="D1154">
        <v>1.06</v>
      </c>
      <c r="E1154">
        <v>28.5</v>
      </c>
    </row>
    <row r="1155" spans="1:5" x14ac:dyDescent="0.25">
      <c r="A1155" s="1">
        <v>43634</v>
      </c>
      <c r="B1155" s="2">
        <v>0.80138888888888893</v>
      </c>
      <c r="C1155">
        <v>161</v>
      </c>
      <c r="D1155">
        <v>0.59</v>
      </c>
      <c r="E1155">
        <v>28.4</v>
      </c>
    </row>
    <row r="1156" spans="1:5" x14ac:dyDescent="0.25">
      <c r="A1156" s="1">
        <v>43634</v>
      </c>
      <c r="B1156" s="2">
        <v>0.80208333333333337</v>
      </c>
      <c r="C1156">
        <v>228</v>
      </c>
      <c r="D1156">
        <v>0.56999999999999995</v>
      </c>
      <c r="E1156">
        <v>28.4</v>
      </c>
    </row>
    <row r="1157" spans="1:5" x14ac:dyDescent="0.25">
      <c r="A1157" s="1">
        <v>43634</v>
      </c>
      <c r="B1157" s="2">
        <v>0.8027777777777777</v>
      </c>
      <c r="C1157">
        <v>177</v>
      </c>
      <c r="D1157">
        <v>0.44</v>
      </c>
      <c r="E1157">
        <v>28.4</v>
      </c>
    </row>
    <row r="1158" spans="1:5" x14ac:dyDescent="0.25">
      <c r="A1158" s="1">
        <v>43634</v>
      </c>
      <c r="B1158" s="2">
        <v>0.80347222222222225</v>
      </c>
      <c r="C1158">
        <v>169</v>
      </c>
      <c r="D1158">
        <v>0.43</v>
      </c>
      <c r="E1158">
        <v>28.4</v>
      </c>
    </row>
    <row r="1159" spans="1:5" x14ac:dyDescent="0.25">
      <c r="A1159" s="1">
        <v>43634</v>
      </c>
      <c r="B1159" s="2">
        <v>0.8041666666666667</v>
      </c>
      <c r="C1159">
        <v>199</v>
      </c>
      <c r="D1159">
        <v>0.48</v>
      </c>
      <c r="E1159">
        <v>28.4</v>
      </c>
    </row>
    <row r="1160" spans="1:5" x14ac:dyDescent="0.25">
      <c r="A1160" s="1">
        <v>43634</v>
      </c>
      <c r="B1160" s="2">
        <v>0.80486111111111114</v>
      </c>
      <c r="C1160">
        <v>174</v>
      </c>
      <c r="D1160">
        <v>0.53</v>
      </c>
      <c r="E1160">
        <v>28.4</v>
      </c>
    </row>
    <row r="1161" spans="1:5" x14ac:dyDescent="0.25">
      <c r="A1161" s="1">
        <v>43634</v>
      </c>
      <c r="B1161" s="2">
        <v>0.80555555555555547</v>
      </c>
      <c r="C1161">
        <v>174</v>
      </c>
      <c r="D1161">
        <v>0.33</v>
      </c>
      <c r="E1161">
        <v>28.3</v>
      </c>
    </row>
    <row r="1162" spans="1:5" x14ac:dyDescent="0.25">
      <c r="A1162" s="1">
        <v>43634</v>
      </c>
      <c r="B1162" s="2">
        <v>0.80625000000000002</v>
      </c>
      <c r="C1162">
        <v>153</v>
      </c>
      <c r="D1162">
        <v>0.44</v>
      </c>
      <c r="E1162">
        <v>28.3</v>
      </c>
    </row>
    <row r="1163" spans="1:5" x14ac:dyDescent="0.25">
      <c r="A1163" s="1">
        <v>43634</v>
      </c>
      <c r="B1163" s="2">
        <v>0.80694444444444446</v>
      </c>
      <c r="C1163">
        <v>174</v>
      </c>
      <c r="D1163">
        <v>0.49</v>
      </c>
      <c r="E1163">
        <v>28.3</v>
      </c>
    </row>
    <row r="1164" spans="1:5" x14ac:dyDescent="0.25">
      <c r="A1164" s="1">
        <v>43634</v>
      </c>
      <c r="B1164" s="2">
        <v>0.80763888888888891</v>
      </c>
      <c r="C1164">
        <v>175</v>
      </c>
      <c r="D1164">
        <v>0.42</v>
      </c>
      <c r="E1164">
        <v>28.3</v>
      </c>
    </row>
    <row r="1165" spans="1:5" x14ac:dyDescent="0.25">
      <c r="A1165" s="1">
        <v>43634</v>
      </c>
      <c r="B1165" s="2">
        <v>0.80833333333333324</v>
      </c>
      <c r="C1165">
        <v>167</v>
      </c>
      <c r="D1165">
        <v>0.35</v>
      </c>
      <c r="E1165">
        <v>28.3</v>
      </c>
    </row>
    <row r="1166" spans="1:5" x14ac:dyDescent="0.25">
      <c r="A1166" s="1">
        <v>43634</v>
      </c>
      <c r="B1166" s="2">
        <v>0.80902777777777779</v>
      </c>
      <c r="C1166">
        <v>160</v>
      </c>
      <c r="D1166">
        <v>0.38</v>
      </c>
      <c r="E1166">
        <v>28.3</v>
      </c>
    </row>
    <row r="1167" spans="1:5" x14ac:dyDescent="0.25">
      <c r="A1167" s="1">
        <v>43634</v>
      </c>
      <c r="B1167" s="2">
        <v>0.80972222222222223</v>
      </c>
      <c r="C1167">
        <v>150</v>
      </c>
      <c r="D1167">
        <v>0.49</v>
      </c>
      <c r="E1167">
        <v>28.3</v>
      </c>
    </row>
    <row r="1168" spans="1:5" x14ac:dyDescent="0.25">
      <c r="A1168" s="1">
        <v>43634</v>
      </c>
      <c r="B1168" s="2">
        <v>0.81041666666666667</v>
      </c>
      <c r="C1168">
        <v>163</v>
      </c>
      <c r="D1168">
        <v>0.56999999999999995</v>
      </c>
      <c r="E1168">
        <v>28.2</v>
      </c>
    </row>
    <row r="1169" spans="1:5" x14ac:dyDescent="0.25">
      <c r="A1169" s="1">
        <v>43634</v>
      </c>
      <c r="B1169" s="2">
        <v>0.81111111111111101</v>
      </c>
      <c r="C1169">
        <v>185</v>
      </c>
      <c r="D1169">
        <v>0.37</v>
      </c>
      <c r="E1169">
        <v>28.2</v>
      </c>
    </row>
    <row r="1170" spans="1:5" x14ac:dyDescent="0.25">
      <c r="A1170" s="1">
        <v>43634</v>
      </c>
      <c r="B1170" s="2">
        <v>0.81180555555555556</v>
      </c>
      <c r="C1170">
        <v>175</v>
      </c>
      <c r="D1170">
        <v>0.46</v>
      </c>
      <c r="E1170">
        <v>28.2</v>
      </c>
    </row>
    <row r="1171" spans="1:5" x14ac:dyDescent="0.25">
      <c r="A1171" s="1">
        <v>43634</v>
      </c>
      <c r="B1171" s="2">
        <v>0.8125</v>
      </c>
      <c r="C1171">
        <v>170</v>
      </c>
      <c r="D1171">
        <v>0.43</v>
      </c>
      <c r="E1171">
        <v>28.1</v>
      </c>
    </row>
    <row r="1172" spans="1:5" x14ac:dyDescent="0.25">
      <c r="A1172" s="1">
        <v>43634</v>
      </c>
      <c r="B1172" s="2">
        <v>0.81319444444444444</v>
      </c>
      <c r="C1172">
        <v>158</v>
      </c>
      <c r="D1172">
        <v>0.36</v>
      </c>
      <c r="E1172">
        <v>28.1</v>
      </c>
    </row>
    <row r="1173" spans="1:5" x14ac:dyDescent="0.25">
      <c r="A1173" s="1">
        <v>43634</v>
      </c>
      <c r="B1173" s="2">
        <v>0.81388888888888899</v>
      </c>
      <c r="C1173">
        <v>154</v>
      </c>
      <c r="D1173">
        <v>0.39</v>
      </c>
      <c r="E1173">
        <v>28.1</v>
      </c>
    </row>
    <row r="1174" spans="1:5" x14ac:dyDescent="0.25">
      <c r="A1174" s="1">
        <v>43634</v>
      </c>
      <c r="B1174" s="2">
        <v>0.81458333333333333</v>
      </c>
      <c r="C1174">
        <v>161</v>
      </c>
      <c r="D1174">
        <v>0.52</v>
      </c>
      <c r="E1174">
        <v>28.1</v>
      </c>
    </row>
    <row r="1175" spans="1:5" x14ac:dyDescent="0.25">
      <c r="A1175" s="1">
        <v>43634</v>
      </c>
      <c r="B1175" s="2">
        <v>0.81527777777777777</v>
      </c>
      <c r="C1175">
        <v>154</v>
      </c>
      <c r="D1175">
        <v>0.42</v>
      </c>
      <c r="E1175">
        <v>28.1</v>
      </c>
    </row>
    <row r="1176" spans="1:5" x14ac:dyDescent="0.25">
      <c r="A1176" s="1">
        <v>43634</v>
      </c>
      <c r="B1176" s="2">
        <v>0.81597222222222221</v>
      </c>
      <c r="C1176">
        <v>162</v>
      </c>
      <c r="D1176">
        <v>0.54</v>
      </c>
      <c r="E1176">
        <v>28</v>
      </c>
    </row>
    <row r="1177" spans="1:5" x14ac:dyDescent="0.25">
      <c r="A1177" s="1">
        <v>43634</v>
      </c>
      <c r="B1177" s="2">
        <v>0.81666666666666676</v>
      </c>
      <c r="C1177">
        <v>152</v>
      </c>
      <c r="D1177">
        <v>0.67</v>
      </c>
      <c r="E1177">
        <v>28</v>
      </c>
    </row>
    <row r="1178" spans="1:5" x14ac:dyDescent="0.25">
      <c r="A1178" s="1">
        <v>43634</v>
      </c>
      <c r="B1178" s="2">
        <v>0.81736111111111109</v>
      </c>
      <c r="C1178">
        <v>176</v>
      </c>
      <c r="D1178">
        <v>0.56999999999999995</v>
      </c>
      <c r="E1178">
        <v>28</v>
      </c>
    </row>
    <row r="1179" spans="1:5" x14ac:dyDescent="0.25">
      <c r="A1179" s="1">
        <v>43634</v>
      </c>
      <c r="B1179" s="2">
        <v>0.81805555555555554</v>
      </c>
      <c r="C1179">
        <v>162</v>
      </c>
      <c r="D1179">
        <v>0.35</v>
      </c>
      <c r="E1179">
        <v>28</v>
      </c>
    </row>
    <row r="1180" spans="1:5" x14ac:dyDescent="0.25">
      <c r="A1180" s="1">
        <v>43634</v>
      </c>
      <c r="B1180" s="2">
        <v>0.81874999999999998</v>
      </c>
      <c r="C1180">
        <v>166</v>
      </c>
      <c r="D1180">
        <v>0.27</v>
      </c>
      <c r="E1180">
        <v>28</v>
      </c>
    </row>
    <row r="1181" spans="1:5" x14ac:dyDescent="0.25">
      <c r="A1181" s="1">
        <v>43634</v>
      </c>
      <c r="B1181" s="2">
        <v>0.81944444444444453</v>
      </c>
      <c r="C1181">
        <v>144</v>
      </c>
      <c r="D1181">
        <v>0.62</v>
      </c>
      <c r="E1181">
        <v>28.1</v>
      </c>
    </row>
    <row r="1182" spans="1:5" x14ac:dyDescent="0.25">
      <c r="A1182" s="1">
        <v>43634</v>
      </c>
      <c r="B1182" s="2">
        <v>0.82013888888888886</v>
      </c>
      <c r="C1182">
        <v>162</v>
      </c>
      <c r="D1182">
        <v>0.49</v>
      </c>
      <c r="E1182">
        <v>28.1</v>
      </c>
    </row>
    <row r="1183" spans="1:5" x14ac:dyDescent="0.25">
      <c r="A1183" s="1">
        <v>43634</v>
      </c>
      <c r="B1183" s="2">
        <v>0.8208333333333333</v>
      </c>
      <c r="C1183">
        <v>133</v>
      </c>
      <c r="D1183">
        <v>0.42</v>
      </c>
      <c r="E1183">
        <v>28.1</v>
      </c>
    </row>
    <row r="1184" spans="1:5" x14ac:dyDescent="0.25">
      <c r="A1184" s="1">
        <v>43634</v>
      </c>
      <c r="B1184" s="2">
        <v>0.82152777777777775</v>
      </c>
      <c r="C1184">
        <v>141</v>
      </c>
      <c r="D1184">
        <v>0.55000000000000004</v>
      </c>
      <c r="E1184">
        <v>28</v>
      </c>
    </row>
    <row r="1185" spans="1:5" x14ac:dyDescent="0.25">
      <c r="A1185" s="1">
        <v>43634</v>
      </c>
      <c r="B1185" s="2">
        <v>0.8222222222222223</v>
      </c>
      <c r="C1185">
        <v>142</v>
      </c>
      <c r="D1185">
        <v>0.5</v>
      </c>
      <c r="E1185">
        <v>27.9</v>
      </c>
    </row>
    <row r="1186" spans="1:5" x14ac:dyDescent="0.25">
      <c r="A1186" s="1">
        <v>43634</v>
      </c>
      <c r="B1186" s="2">
        <v>0.82291666666666663</v>
      </c>
      <c r="C1186">
        <v>158</v>
      </c>
      <c r="D1186">
        <v>0.77</v>
      </c>
      <c r="E1186">
        <v>27.9</v>
      </c>
    </row>
    <row r="1187" spans="1:5" x14ac:dyDescent="0.25">
      <c r="A1187" s="1">
        <v>43634</v>
      </c>
      <c r="B1187" s="2">
        <v>0.82361111111111107</v>
      </c>
      <c r="C1187">
        <v>145</v>
      </c>
      <c r="D1187">
        <v>0.74</v>
      </c>
      <c r="E1187">
        <v>27.9</v>
      </c>
    </row>
    <row r="1188" spans="1:5" x14ac:dyDescent="0.25">
      <c r="A1188" s="1">
        <v>43634</v>
      </c>
      <c r="B1188" s="2">
        <v>0.82430555555555562</v>
      </c>
      <c r="C1188">
        <v>151</v>
      </c>
      <c r="D1188">
        <v>0.62</v>
      </c>
      <c r="E1188">
        <v>27.9</v>
      </c>
    </row>
    <row r="1189" spans="1:5" x14ac:dyDescent="0.25">
      <c r="A1189" s="1">
        <v>43634</v>
      </c>
      <c r="B1189" s="2">
        <v>0.82500000000000007</v>
      </c>
      <c r="C1189">
        <v>166</v>
      </c>
      <c r="D1189">
        <v>0.51</v>
      </c>
      <c r="E1189">
        <v>27.8</v>
      </c>
    </row>
    <row r="1190" spans="1:5" x14ac:dyDescent="0.25">
      <c r="A1190" s="1">
        <v>43634</v>
      </c>
      <c r="B1190" s="2">
        <v>0.8256944444444444</v>
      </c>
      <c r="C1190">
        <v>147</v>
      </c>
      <c r="D1190">
        <v>0.71</v>
      </c>
      <c r="E1190">
        <v>27.7</v>
      </c>
    </row>
    <row r="1191" spans="1:5" x14ac:dyDescent="0.25">
      <c r="A1191" s="1">
        <v>43634</v>
      </c>
      <c r="B1191" s="2">
        <v>0.82638888888888884</v>
      </c>
      <c r="C1191">
        <v>169</v>
      </c>
      <c r="D1191">
        <v>0.62</v>
      </c>
      <c r="E1191">
        <v>27.7</v>
      </c>
    </row>
    <row r="1192" spans="1:5" x14ac:dyDescent="0.25">
      <c r="A1192" s="1">
        <v>43634</v>
      </c>
      <c r="B1192" s="2">
        <v>0.82708333333333339</v>
      </c>
      <c r="C1192">
        <v>171</v>
      </c>
      <c r="D1192">
        <v>0.59</v>
      </c>
      <c r="E1192">
        <v>27.7</v>
      </c>
    </row>
    <row r="1193" spans="1:5" x14ac:dyDescent="0.25">
      <c r="A1193" s="1">
        <v>43634</v>
      </c>
      <c r="B1193" s="2">
        <v>0.82777777777777783</v>
      </c>
      <c r="C1193">
        <v>139</v>
      </c>
      <c r="D1193">
        <v>0.88</v>
      </c>
      <c r="E1193">
        <v>27.7</v>
      </c>
    </row>
    <row r="1194" spans="1:5" x14ac:dyDescent="0.25">
      <c r="A1194" s="1">
        <v>43634</v>
      </c>
      <c r="B1194" s="2">
        <v>0.82847222222222217</v>
      </c>
      <c r="C1194">
        <v>165</v>
      </c>
      <c r="D1194">
        <v>0.64</v>
      </c>
      <c r="E1194">
        <v>27.7</v>
      </c>
    </row>
    <row r="1195" spans="1:5" x14ac:dyDescent="0.25">
      <c r="A1195" s="1">
        <v>43634</v>
      </c>
      <c r="B1195" s="2">
        <v>0.82916666666666661</v>
      </c>
      <c r="C1195">
        <v>170</v>
      </c>
      <c r="D1195">
        <v>0.28000000000000003</v>
      </c>
      <c r="E1195">
        <v>27.7</v>
      </c>
    </row>
    <row r="1196" spans="1:5" x14ac:dyDescent="0.25">
      <c r="A1196" s="1">
        <v>43634</v>
      </c>
      <c r="B1196" s="2">
        <v>0.82986111111111116</v>
      </c>
      <c r="C1196">
        <v>174</v>
      </c>
      <c r="D1196">
        <v>0.32</v>
      </c>
      <c r="E1196">
        <v>27.6</v>
      </c>
    </row>
    <row r="1197" spans="1:5" x14ac:dyDescent="0.25">
      <c r="A1197" s="1">
        <v>43634</v>
      </c>
      <c r="B1197" s="2">
        <v>0.8305555555555556</v>
      </c>
      <c r="C1197">
        <v>171</v>
      </c>
      <c r="D1197">
        <v>0.25</v>
      </c>
      <c r="E1197">
        <v>27.6</v>
      </c>
    </row>
    <row r="1198" spans="1:5" x14ac:dyDescent="0.25">
      <c r="A1198" s="1">
        <v>43634</v>
      </c>
      <c r="B1198" s="2">
        <v>0.83124999999999993</v>
      </c>
      <c r="C1198">
        <v>171</v>
      </c>
      <c r="D1198">
        <v>0.25</v>
      </c>
      <c r="E1198">
        <v>27.6</v>
      </c>
    </row>
    <row r="1199" spans="1:5" x14ac:dyDescent="0.25">
      <c r="A1199" s="1">
        <v>43634</v>
      </c>
      <c r="B1199" s="2">
        <v>0.83194444444444438</v>
      </c>
      <c r="C1199">
        <v>171</v>
      </c>
      <c r="D1199">
        <v>0.25</v>
      </c>
      <c r="E1199">
        <v>27.6</v>
      </c>
    </row>
    <row r="1200" spans="1:5" x14ac:dyDescent="0.25">
      <c r="A1200" s="1">
        <v>43634</v>
      </c>
      <c r="B1200" s="2">
        <v>0.83263888888888893</v>
      </c>
      <c r="C1200">
        <v>164</v>
      </c>
      <c r="D1200">
        <v>0.25</v>
      </c>
      <c r="E1200">
        <v>27.6</v>
      </c>
    </row>
    <row r="1201" spans="1:5" x14ac:dyDescent="0.25">
      <c r="A1201" s="1">
        <v>43634</v>
      </c>
      <c r="B1201" s="2">
        <v>0.83333333333333337</v>
      </c>
      <c r="C1201">
        <v>98</v>
      </c>
      <c r="D1201">
        <v>0.62</v>
      </c>
      <c r="E1201">
        <v>27.6</v>
      </c>
    </row>
    <row r="1202" spans="1:5" x14ac:dyDescent="0.25">
      <c r="A1202" s="1">
        <v>43634</v>
      </c>
      <c r="B1202" s="2">
        <v>0.8340277777777777</v>
      </c>
      <c r="C1202">
        <v>135</v>
      </c>
      <c r="D1202">
        <v>0.59</v>
      </c>
      <c r="E1202">
        <v>27.6</v>
      </c>
    </row>
    <row r="1203" spans="1:5" x14ac:dyDescent="0.25">
      <c r="A1203" s="1">
        <v>43634</v>
      </c>
      <c r="B1203" s="2">
        <v>0.83472222222222225</v>
      </c>
      <c r="C1203">
        <v>135</v>
      </c>
      <c r="D1203">
        <v>0.48</v>
      </c>
      <c r="E1203">
        <v>27.7</v>
      </c>
    </row>
    <row r="1204" spans="1:5" x14ac:dyDescent="0.25">
      <c r="A1204" s="1">
        <v>43634</v>
      </c>
      <c r="B1204" s="2">
        <v>0.8354166666666667</v>
      </c>
      <c r="C1204">
        <v>148</v>
      </c>
      <c r="D1204">
        <v>0.75</v>
      </c>
      <c r="E1204">
        <v>27.6</v>
      </c>
    </row>
    <row r="1205" spans="1:5" x14ac:dyDescent="0.25">
      <c r="A1205" s="1">
        <v>43634</v>
      </c>
      <c r="B1205" s="2">
        <v>0.83611111111111114</v>
      </c>
      <c r="C1205">
        <v>150</v>
      </c>
      <c r="D1205">
        <v>0.49</v>
      </c>
      <c r="E1205">
        <v>27.6</v>
      </c>
    </row>
    <row r="1206" spans="1:5" x14ac:dyDescent="0.25">
      <c r="A1206" s="1">
        <v>43634</v>
      </c>
      <c r="B1206" s="2">
        <v>0.83680555555555547</v>
      </c>
      <c r="C1206">
        <v>183</v>
      </c>
      <c r="D1206">
        <v>0.39</v>
      </c>
      <c r="E1206">
        <v>27.5</v>
      </c>
    </row>
    <row r="1207" spans="1:5" x14ac:dyDescent="0.25">
      <c r="A1207" s="1">
        <v>43634</v>
      </c>
      <c r="B1207" s="2">
        <v>0.83750000000000002</v>
      </c>
      <c r="C1207">
        <v>143</v>
      </c>
      <c r="D1207">
        <v>0.51</v>
      </c>
      <c r="E1207">
        <v>27.5</v>
      </c>
    </row>
    <row r="1208" spans="1:5" x14ac:dyDescent="0.25">
      <c r="A1208" s="1">
        <v>43634</v>
      </c>
      <c r="B1208" s="2">
        <v>0.83819444444444446</v>
      </c>
      <c r="C1208">
        <v>155</v>
      </c>
      <c r="D1208">
        <v>0.35</v>
      </c>
      <c r="E1208">
        <v>27.4</v>
      </c>
    </row>
    <row r="1209" spans="1:5" x14ac:dyDescent="0.25">
      <c r="A1209" s="1">
        <v>43634</v>
      </c>
      <c r="B1209" s="2">
        <v>0.83888888888888891</v>
      </c>
      <c r="C1209">
        <v>158</v>
      </c>
      <c r="D1209">
        <v>0.62</v>
      </c>
      <c r="E1209">
        <v>27.5</v>
      </c>
    </row>
    <row r="1210" spans="1:5" x14ac:dyDescent="0.25">
      <c r="A1210" s="1">
        <v>43634</v>
      </c>
      <c r="B1210" s="2">
        <v>0.83958333333333324</v>
      </c>
      <c r="C1210">
        <v>156</v>
      </c>
      <c r="D1210">
        <v>0.9</v>
      </c>
      <c r="E1210">
        <v>27.5</v>
      </c>
    </row>
    <row r="1211" spans="1:5" x14ac:dyDescent="0.25">
      <c r="A1211" s="1">
        <v>43634</v>
      </c>
      <c r="B1211" s="2">
        <v>0.84027777777777779</v>
      </c>
      <c r="C1211">
        <v>178</v>
      </c>
      <c r="D1211">
        <v>0.6</v>
      </c>
      <c r="E1211">
        <v>27.5</v>
      </c>
    </row>
    <row r="1212" spans="1:5" x14ac:dyDescent="0.25">
      <c r="A1212" s="1">
        <v>43634</v>
      </c>
      <c r="B1212" s="2">
        <v>0.84097222222222223</v>
      </c>
      <c r="C1212">
        <v>160</v>
      </c>
      <c r="D1212">
        <v>0.47</v>
      </c>
      <c r="E1212">
        <v>27.4</v>
      </c>
    </row>
    <row r="1213" spans="1:5" x14ac:dyDescent="0.25">
      <c r="A1213" s="1">
        <v>43634</v>
      </c>
      <c r="B1213" s="2">
        <v>0.84166666666666667</v>
      </c>
      <c r="C1213">
        <v>182</v>
      </c>
      <c r="D1213">
        <v>0.71</v>
      </c>
      <c r="E1213">
        <v>27.4</v>
      </c>
    </row>
    <row r="1214" spans="1:5" x14ac:dyDescent="0.25">
      <c r="A1214" s="1">
        <v>43634</v>
      </c>
      <c r="B1214" s="2">
        <v>0.84236111111111101</v>
      </c>
      <c r="C1214">
        <v>196</v>
      </c>
      <c r="D1214">
        <v>0.55000000000000004</v>
      </c>
      <c r="E1214">
        <v>27.3</v>
      </c>
    </row>
    <row r="1215" spans="1:5" x14ac:dyDescent="0.25">
      <c r="A1215" s="1">
        <v>43634</v>
      </c>
      <c r="B1215" s="2">
        <v>0.84305555555555556</v>
      </c>
      <c r="C1215">
        <v>196</v>
      </c>
      <c r="D1215">
        <v>0.4</v>
      </c>
      <c r="E1215">
        <v>27.3</v>
      </c>
    </row>
    <row r="1216" spans="1:5" x14ac:dyDescent="0.25">
      <c r="A1216" s="1">
        <v>43634</v>
      </c>
      <c r="B1216" s="2">
        <v>0.84375</v>
      </c>
      <c r="C1216">
        <v>174</v>
      </c>
      <c r="D1216">
        <v>0.28000000000000003</v>
      </c>
      <c r="E1216">
        <v>27.3</v>
      </c>
    </row>
    <row r="1217" spans="1:5" x14ac:dyDescent="0.25">
      <c r="A1217" s="1">
        <v>43634</v>
      </c>
      <c r="B1217" s="2">
        <v>0.84444444444444444</v>
      </c>
      <c r="C1217">
        <v>170</v>
      </c>
      <c r="D1217">
        <v>0.32</v>
      </c>
      <c r="E1217">
        <v>27.3</v>
      </c>
    </row>
    <row r="1218" spans="1:5" x14ac:dyDescent="0.25">
      <c r="A1218" s="1">
        <v>43634</v>
      </c>
      <c r="B1218" s="2">
        <v>0.84513888888888899</v>
      </c>
      <c r="C1218">
        <v>97</v>
      </c>
      <c r="D1218">
        <v>0.27</v>
      </c>
      <c r="E1218">
        <v>27.3</v>
      </c>
    </row>
    <row r="1219" spans="1:5" x14ac:dyDescent="0.25">
      <c r="A1219" s="1">
        <v>43634</v>
      </c>
      <c r="B1219" s="2">
        <v>0.84583333333333333</v>
      </c>
      <c r="C1219">
        <v>289</v>
      </c>
      <c r="D1219">
        <v>0.54</v>
      </c>
      <c r="E1219">
        <v>27.3</v>
      </c>
    </row>
    <row r="1220" spans="1:5" x14ac:dyDescent="0.25">
      <c r="A1220" s="1">
        <v>43634</v>
      </c>
      <c r="B1220" s="2">
        <v>0.84652777777777777</v>
      </c>
      <c r="C1220">
        <v>230</v>
      </c>
      <c r="D1220">
        <v>0.6</v>
      </c>
      <c r="E1220">
        <v>27.3</v>
      </c>
    </row>
    <row r="1221" spans="1:5" x14ac:dyDescent="0.25">
      <c r="A1221" s="1">
        <v>43634</v>
      </c>
      <c r="B1221" s="2">
        <v>0.84722222222222221</v>
      </c>
      <c r="C1221">
        <v>346</v>
      </c>
      <c r="D1221">
        <v>0.56000000000000005</v>
      </c>
      <c r="E1221">
        <v>27.3</v>
      </c>
    </row>
    <row r="1222" spans="1:5" x14ac:dyDescent="0.25">
      <c r="A1222" s="1">
        <v>43634</v>
      </c>
      <c r="B1222" s="2">
        <v>0.84791666666666676</v>
      </c>
      <c r="C1222">
        <v>13</v>
      </c>
      <c r="D1222">
        <v>0.61</v>
      </c>
      <c r="E1222">
        <v>27.2</v>
      </c>
    </row>
    <row r="1223" spans="1:5" x14ac:dyDescent="0.25">
      <c r="A1223" s="1">
        <v>43634</v>
      </c>
      <c r="B1223" s="2">
        <v>0.84861111111111109</v>
      </c>
      <c r="C1223">
        <v>102</v>
      </c>
      <c r="D1223">
        <v>0.52</v>
      </c>
      <c r="E1223">
        <v>27.2</v>
      </c>
    </row>
    <row r="1224" spans="1:5" x14ac:dyDescent="0.25">
      <c r="A1224" s="1">
        <v>43634</v>
      </c>
      <c r="B1224" s="2">
        <v>0.84930555555555554</v>
      </c>
      <c r="C1224">
        <v>174</v>
      </c>
      <c r="D1224">
        <v>0.26</v>
      </c>
      <c r="E1224">
        <v>27.3</v>
      </c>
    </row>
    <row r="1225" spans="1:5" x14ac:dyDescent="0.25">
      <c r="A1225" s="1">
        <v>43634</v>
      </c>
      <c r="B1225" s="2">
        <v>0.85</v>
      </c>
      <c r="C1225">
        <v>172</v>
      </c>
      <c r="D1225">
        <v>0.25</v>
      </c>
      <c r="E1225">
        <v>27.3</v>
      </c>
    </row>
    <row r="1226" spans="1:5" x14ac:dyDescent="0.25">
      <c r="A1226" s="1">
        <v>43634</v>
      </c>
      <c r="B1226" s="2">
        <v>0.85069444444444453</v>
      </c>
      <c r="C1226">
        <v>150</v>
      </c>
      <c r="D1226">
        <v>0.34</v>
      </c>
      <c r="E1226">
        <v>27.3</v>
      </c>
    </row>
    <row r="1227" spans="1:5" x14ac:dyDescent="0.25">
      <c r="A1227" s="1">
        <v>43634</v>
      </c>
      <c r="B1227" s="2">
        <v>0.85138888888888886</v>
      </c>
      <c r="C1227">
        <v>165</v>
      </c>
      <c r="D1227">
        <v>0.44</v>
      </c>
      <c r="E1227">
        <v>27.3</v>
      </c>
    </row>
    <row r="1228" spans="1:5" x14ac:dyDescent="0.25">
      <c r="A1228" s="1">
        <v>43634</v>
      </c>
      <c r="B1228" s="2">
        <v>0.8520833333333333</v>
      </c>
      <c r="C1228">
        <v>191</v>
      </c>
      <c r="D1228">
        <v>0.25</v>
      </c>
      <c r="E1228">
        <v>27.3</v>
      </c>
    </row>
    <row r="1229" spans="1:5" x14ac:dyDescent="0.25">
      <c r="A1229" s="1">
        <v>43634</v>
      </c>
      <c r="B1229" s="2">
        <v>0.85277777777777775</v>
      </c>
      <c r="C1229">
        <v>188</v>
      </c>
      <c r="D1229">
        <v>0.26</v>
      </c>
      <c r="E1229">
        <v>27.2</v>
      </c>
    </row>
    <row r="1230" spans="1:5" x14ac:dyDescent="0.25">
      <c r="A1230" s="1">
        <v>43634</v>
      </c>
      <c r="B1230" s="2">
        <v>0.8534722222222223</v>
      </c>
      <c r="C1230">
        <v>172</v>
      </c>
      <c r="D1230">
        <v>0.28000000000000003</v>
      </c>
      <c r="E1230">
        <v>27.3</v>
      </c>
    </row>
    <row r="1231" spans="1:5" x14ac:dyDescent="0.25">
      <c r="A1231" s="1">
        <v>43634</v>
      </c>
      <c r="B1231" s="2">
        <v>0.85416666666666663</v>
      </c>
      <c r="C1231">
        <v>172</v>
      </c>
      <c r="D1231">
        <v>0.25</v>
      </c>
      <c r="E1231">
        <v>27.2</v>
      </c>
    </row>
    <row r="1232" spans="1:5" x14ac:dyDescent="0.25">
      <c r="A1232" s="1">
        <v>43634</v>
      </c>
      <c r="B1232" s="2">
        <v>0.85486111111111107</v>
      </c>
      <c r="C1232">
        <v>186</v>
      </c>
      <c r="D1232">
        <v>0.25</v>
      </c>
      <c r="E1232">
        <v>27.2</v>
      </c>
    </row>
    <row r="1233" spans="1:5" x14ac:dyDescent="0.25">
      <c r="A1233" s="1">
        <v>43634</v>
      </c>
      <c r="B1233" s="2">
        <v>0.85555555555555562</v>
      </c>
      <c r="C1233">
        <v>197</v>
      </c>
      <c r="D1233">
        <v>0.25</v>
      </c>
      <c r="E1233">
        <v>27.1</v>
      </c>
    </row>
    <row r="1234" spans="1:5" x14ac:dyDescent="0.25">
      <c r="A1234" s="1">
        <v>43634</v>
      </c>
      <c r="B1234" s="2">
        <v>0.85625000000000007</v>
      </c>
      <c r="C1234">
        <v>186</v>
      </c>
      <c r="D1234">
        <v>0.27</v>
      </c>
      <c r="E1234">
        <v>27.1</v>
      </c>
    </row>
    <row r="1235" spans="1:5" x14ac:dyDescent="0.25">
      <c r="A1235" s="1">
        <v>43634</v>
      </c>
      <c r="B1235" s="2">
        <v>0.8569444444444444</v>
      </c>
      <c r="C1235">
        <v>156</v>
      </c>
      <c r="D1235">
        <v>0.25</v>
      </c>
      <c r="E1235">
        <v>27.1</v>
      </c>
    </row>
    <row r="1236" spans="1:5" x14ac:dyDescent="0.25">
      <c r="A1236" s="1">
        <v>43634</v>
      </c>
      <c r="B1236" s="2">
        <v>0.85763888888888884</v>
      </c>
      <c r="C1236">
        <v>167</v>
      </c>
      <c r="D1236">
        <v>0.26</v>
      </c>
      <c r="E1236">
        <v>27.1</v>
      </c>
    </row>
    <row r="1237" spans="1:5" x14ac:dyDescent="0.25">
      <c r="A1237" s="1">
        <v>43634</v>
      </c>
      <c r="B1237" s="2">
        <v>0.85833333333333339</v>
      </c>
      <c r="C1237">
        <v>168</v>
      </c>
      <c r="D1237">
        <v>0.25</v>
      </c>
      <c r="E1237">
        <v>27.1</v>
      </c>
    </row>
    <row r="1238" spans="1:5" x14ac:dyDescent="0.25">
      <c r="A1238" s="1">
        <v>43634</v>
      </c>
      <c r="B1238" s="2">
        <v>0.85902777777777783</v>
      </c>
      <c r="C1238">
        <v>168</v>
      </c>
      <c r="D1238">
        <v>0.25</v>
      </c>
      <c r="E1238">
        <v>27</v>
      </c>
    </row>
    <row r="1239" spans="1:5" x14ac:dyDescent="0.25">
      <c r="A1239" s="1">
        <v>43634</v>
      </c>
      <c r="B1239" s="2">
        <v>0.85972222222222217</v>
      </c>
      <c r="C1239">
        <v>167</v>
      </c>
      <c r="D1239">
        <v>0.32</v>
      </c>
      <c r="E1239">
        <v>27.1</v>
      </c>
    </row>
    <row r="1240" spans="1:5" x14ac:dyDescent="0.25">
      <c r="A1240" s="1">
        <v>43634</v>
      </c>
      <c r="B1240" s="2">
        <v>0.86041666666666661</v>
      </c>
      <c r="C1240">
        <v>167</v>
      </c>
      <c r="D1240">
        <v>0.26</v>
      </c>
      <c r="E1240">
        <v>27.1</v>
      </c>
    </row>
    <row r="1241" spans="1:5" x14ac:dyDescent="0.25">
      <c r="A1241" s="1">
        <v>43634</v>
      </c>
      <c r="B1241" s="2">
        <v>0.86111111111111116</v>
      </c>
      <c r="C1241">
        <v>172</v>
      </c>
      <c r="D1241">
        <v>0.25</v>
      </c>
      <c r="E1241">
        <v>27</v>
      </c>
    </row>
    <row r="1242" spans="1:5" x14ac:dyDescent="0.25">
      <c r="A1242" s="1">
        <v>43634</v>
      </c>
      <c r="B1242" s="2">
        <v>0.8618055555555556</v>
      </c>
      <c r="C1242">
        <v>177</v>
      </c>
      <c r="D1242">
        <v>0.25</v>
      </c>
      <c r="E1242">
        <v>27</v>
      </c>
    </row>
    <row r="1243" spans="1:5" x14ac:dyDescent="0.25">
      <c r="A1243" s="1">
        <v>43634</v>
      </c>
      <c r="B1243" s="2">
        <v>0.86249999999999993</v>
      </c>
      <c r="C1243">
        <v>174</v>
      </c>
      <c r="D1243">
        <v>0.27</v>
      </c>
      <c r="E1243">
        <v>27</v>
      </c>
    </row>
    <row r="1244" spans="1:5" x14ac:dyDescent="0.25">
      <c r="A1244" s="1">
        <v>43634</v>
      </c>
      <c r="B1244" s="2">
        <v>0.86319444444444438</v>
      </c>
      <c r="C1244">
        <v>159</v>
      </c>
      <c r="D1244">
        <v>0.28999999999999998</v>
      </c>
      <c r="E1244">
        <v>27</v>
      </c>
    </row>
    <row r="1245" spans="1:5" x14ac:dyDescent="0.25">
      <c r="A1245" s="1">
        <v>43634</v>
      </c>
      <c r="B1245" s="2">
        <v>0.86388888888888893</v>
      </c>
      <c r="C1245">
        <v>168</v>
      </c>
      <c r="D1245">
        <v>0.25</v>
      </c>
      <c r="E1245">
        <v>27</v>
      </c>
    </row>
    <row r="1246" spans="1:5" x14ac:dyDescent="0.25">
      <c r="A1246" s="1">
        <v>43634</v>
      </c>
      <c r="B1246" s="2">
        <v>0.86458333333333337</v>
      </c>
      <c r="C1246">
        <v>184</v>
      </c>
      <c r="D1246">
        <v>0.26</v>
      </c>
      <c r="E1246">
        <v>27</v>
      </c>
    </row>
    <row r="1247" spans="1:5" x14ac:dyDescent="0.25">
      <c r="A1247" s="1">
        <v>43634</v>
      </c>
      <c r="B1247" s="2">
        <v>0.8652777777777777</v>
      </c>
      <c r="C1247">
        <v>186</v>
      </c>
      <c r="D1247">
        <v>0.25</v>
      </c>
      <c r="E1247">
        <v>26.9</v>
      </c>
    </row>
    <row r="1248" spans="1:5" x14ac:dyDescent="0.25">
      <c r="A1248" s="1">
        <v>43634</v>
      </c>
      <c r="B1248" s="2">
        <v>0.86597222222222225</v>
      </c>
      <c r="C1248">
        <v>187</v>
      </c>
      <c r="D1248">
        <v>0.25</v>
      </c>
      <c r="E1248">
        <v>26.9</v>
      </c>
    </row>
    <row r="1249" spans="1:5" x14ac:dyDescent="0.25">
      <c r="A1249" s="1">
        <v>43634</v>
      </c>
      <c r="B1249" s="2">
        <v>0.8666666666666667</v>
      </c>
      <c r="C1249">
        <v>189</v>
      </c>
      <c r="D1249">
        <v>0.31</v>
      </c>
      <c r="E1249">
        <v>26.9</v>
      </c>
    </row>
    <row r="1250" spans="1:5" x14ac:dyDescent="0.25">
      <c r="A1250" s="1">
        <v>43634</v>
      </c>
      <c r="B1250" s="2">
        <v>0.86736111111111114</v>
      </c>
      <c r="C1250">
        <v>187</v>
      </c>
      <c r="D1250">
        <v>0.28000000000000003</v>
      </c>
      <c r="E1250">
        <v>26.9</v>
      </c>
    </row>
    <row r="1251" spans="1:5" x14ac:dyDescent="0.25">
      <c r="A1251" s="1">
        <v>43634</v>
      </c>
      <c r="B1251" s="2">
        <v>0.86805555555555547</v>
      </c>
      <c r="C1251">
        <v>184</v>
      </c>
      <c r="D1251">
        <v>0.28000000000000003</v>
      </c>
      <c r="E1251">
        <v>26.9</v>
      </c>
    </row>
    <row r="1252" spans="1:5" x14ac:dyDescent="0.25">
      <c r="A1252" s="1">
        <v>43634</v>
      </c>
      <c r="B1252" s="2">
        <v>0.86875000000000002</v>
      </c>
      <c r="C1252">
        <v>182</v>
      </c>
      <c r="D1252">
        <v>0.25</v>
      </c>
      <c r="E1252">
        <v>26.8</v>
      </c>
    </row>
    <row r="1253" spans="1:5" x14ac:dyDescent="0.25">
      <c r="A1253" s="1">
        <v>43634</v>
      </c>
      <c r="B1253" s="2">
        <v>0.86944444444444446</v>
      </c>
      <c r="C1253">
        <v>180</v>
      </c>
      <c r="D1253">
        <v>0.27</v>
      </c>
      <c r="E1253">
        <v>26.8</v>
      </c>
    </row>
    <row r="1254" spans="1:5" x14ac:dyDescent="0.25">
      <c r="A1254" s="1">
        <v>43634</v>
      </c>
      <c r="B1254" s="2">
        <v>0.87013888888888891</v>
      </c>
      <c r="C1254">
        <v>181</v>
      </c>
      <c r="D1254">
        <v>0.28999999999999998</v>
      </c>
      <c r="E1254">
        <v>26.8</v>
      </c>
    </row>
    <row r="1255" spans="1:5" x14ac:dyDescent="0.25">
      <c r="A1255" s="1">
        <v>43634</v>
      </c>
      <c r="B1255" s="2">
        <v>0.87083333333333324</v>
      </c>
      <c r="C1255">
        <v>188</v>
      </c>
      <c r="D1255">
        <v>0.56999999999999995</v>
      </c>
      <c r="E1255">
        <v>26.8</v>
      </c>
    </row>
    <row r="1256" spans="1:5" x14ac:dyDescent="0.25">
      <c r="A1256" s="1">
        <v>43634</v>
      </c>
      <c r="B1256" s="2">
        <v>0.87152777777777779</v>
      </c>
      <c r="C1256">
        <v>171</v>
      </c>
      <c r="D1256">
        <v>0.67</v>
      </c>
      <c r="E1256">
        <v>26.8</v>
      </c>
    </row>
    <row r="1257" spans="1:5" x14ac:dyDescent="0.25">
      <c r="A1257" s="1">
        <v>43634</v>
      </c>
      <c r="B1257" s="2">
        <v>0.87222222222222223</v>
      </c>
      <c r="C1257">
        <v>173</v>
      </c>
      <c r="D1257">
        <v>0.92</v>
      </c>
      <c r="E1257">
        <v>26.8</v>
      </c>
    </row>
    <row r="1258" spans="1:5" x14ac:dyDescent="0.25">
      <c r="A1258" s="1">
        <v>43634</v>
      </c>
      <c r="B1258" s="2">
        <v>0.87291666666666667</v>
      </c>
      <c r="C1258">
        <v>162</v>
      </c>
      <c r="D1258">
        <v>0.84</v>
      </c>
      <c r="E1258">
        <v>26.8</v>
      </c>
    </row>
    <row r="1259" spans="1:5" x14ac:dyDescent="0.25">
      <c r="A1259" s="1">
        <v>43634</v>
      </c>
      <c r="B1259" s="2">
        <v>0.87361111111111101</v>
      </c>
      <c r="C1259">
        <v>168</v>
      </c>
      <c r="D1259">
        <v>0.83</v>
      </c>
      <c r="E1259">
        <v>26.8</v>
      </c>
    </row>
    <row r="1260" spans="1:5" x14ac:dyDescent="0.25">
      <c r="A1260" s="1">
        <v>43634</v>
      </c>
      <c r="B1260" s="2">
        <v>0.87430555555555556</v>
      </c>
      <c r="C1260">
        <v>187</v>
      </c>
      <c r="D1260">
        <v>0.56000000000000005</v>
      </c>
      <c r="E1260">
        <v>26.8</v>
      </c>
    </row>
    <row r="1261" spans="1:5" x14ac:dyDescent="0.25">
      <c r="A1261" s="1">
        <v>43634</v>
      </c>
      <c r="B1261" s="2">
        <v>0.875</v>
      </c>
      <c r="C1261">
        <v>178</v>
      </c>
      <c r="D1261">
        <v>0.64</v>
      </c>
      <c r="E1261">
        <v>26.7</v>
      </c>
    </row>
    <row r="1262" spans="1:5" x14ac:dyDescent="0.25">
      <c r="A1262" s="1">
        <v>43634</v>
      </c>
      <c r="B1262" s="2">
        <v>0.87569444444444444</v>
      </c>
      <c r="C1262">
        <v>166</v>
      </c>
      <c r="D1262">
        <v>1.06</v>
      </c>
      <c r="E1262">
        <v>26.7</v>
      </c>
    </row>
    <row r="1263" spans="1:5" x14ac:dyDescent="0.25">
      <c r="A1263" s="1">
        <v>43634</v>
      </c>
      <c r="B1263" s="2">
        <v>0.87638888888888899</v>
      </c>
      <c r="C1263">
        <v>170</v>
      </c>
      <c r="D1263">
        <v>1.06</v>
      </c>
      <c r="E1263">
        <v>26.8</v>
      </c>
    </row>
    <row r="1264" spans="1:5" x14ac:dyDescent="0.25">
      <c r="A1264" s="1">
        <v>43634</v>
      </c>
      <c r="B1264" s="2">
        <v>0.87708333333333333</v>
      </c>
      <c r="C1264">
        <v>165</v>
      </c>
      <c r="D1264">
        <v>0.9</v>
      </c>
      <c r="E1264">
        <v>26.8</v>
      </c>
    </row>
    <row r="1265" spans="1:5" x14ac:dyDescent="0.25">
      <c r="A1265" s="1">
        <v>43634</v>
      </c>
      <c r="B1265" s="2">
        <v>0.87777777777777777</v>
      </c>
      <c r="C1265">
        <v>165</v>
      </c>
      <c r="D1265">
        <v>1.1200000000000001</v>
      </c>
      <c r="E1265">
        <v>26.8</v>
      </c>
    </row>
    <row r="1266" spans="1:5" x14ac:dyDescent="0.25">
      <c r="A1266" s="1">
        <v>43634</v>
      </c>
      <c r="B1266" s="2">
        <v>0.87847222222222221</v>
      </c>
      <c r="C1266">
        <v>155</v>
      </c>
      <c r="D1266">
        <v>1.1200000000000001</v>
      </c>
      <c r="E1266">
        <v>26.8</v>
      </c>
    </row>
    <row r="1267" spans="1:5" x14ac:dyDescent="0.25">
      <c r="A1267" s="1">
        <v>43634</v>
      </c>
      <c r="B1267" s="2">
        <v>0.87916666666666676</v>
      </c>
      <c r="C1267">
        <v>166</v>
      </c>
      <c r="D1267">
        <v>1.21</v>
      </c>
      <c r="E1267">
        <v>26.7</v>
      </c>
    </row>
    <row r="1268" spans="1:5" x14ac:dyDescent="0.25">
      <c r="A1268" s="1">
        <v>43634</v>
      </c>
      <c r="B1268" s="2">
        <v>0.87986111111111109</v>
      </c>
      <c r="C1268">
        <v>174</v>
      </c>
      <c r="D1268">
        <v>0.93</v>
      </c>
      <c r="E1268">
        <v>26.7</v>
      </c>
    </row>
    <row r="1269" spans="1:5" x14ac:dyDescent="0.25">
      <c r="A1269" s="1">
        <v>43634</v>
      </c>
      <c r="B1269" s="2">
        <v>0.88055555555555554</v>
      </c>
      <c r="C1269">
        <v>175</v>
      </c>
      <c r="D1269">
        <v>1.23</v>
      </c>
      <c r="E1269">
        <v>26.7</v>
      </c>
    </row>
    <row r="1270" spans="1:5" x14ac:dyDescent="0.25">
      <c r="A1270" s="1">
        <v>43634</v>
      </c>
      <c r="B1270" s="2">
        <v>0.88124999999999998</v>
      </c>
      <c r="C1270">
        <v>172</v>
      </c>
      <c r="D1270">
        <v>1.26</v>
      </c>
      <c r="E1270">
        <v>26.7</v>
      </c>
    </row>
    <row r="1271" spans="1:5" x14ac:dyDescent="0.25">
      <c r="A1271" s="1">
        <v>43634</v>
      </c>
      <c r="B1271" s="2">
        <v>0.88194444444444453</v>
      </c>
      <c r="C1271">
        <v>165</v>
      </c>
      <c r="D1271">
        <v>1.2</v>
      </c>
      <c r="E1271">
        <v>26.6</v>
      </c>
    </row>
    <row r="1272" spans="1:5" x14ac:dyDescent="0.25">
      <c r="A1272" s="1">
        <v>43634</v>
      </c>
      <c r="B1272" s="2">
        <v>0.88263888888888886</v>
      </c>
      <c r="C1272">
        <v>143</v>
      </c>
      <c r="D1272">
        <v>1.29</v>
      </c>
      <c r="E1272">
        <v>26.6</v>
      </c>
    </row>
    <row r="1273" spans="1:5" x14ac:dyDescent="0.25">
      <c r="A1273" s="1">
        <v>43634</v>
      </c>
      <c r="B1273" s="2">
        <v>0.8833333333333333</v>
      </c>
      <c r="C1273">
        <v>138</v>
      </c>
      <c r="D1273">
        <v>1.1599999999999999</v>
      </c>
      <c r="E1273">
        <v>26.6</v>
      </c>
    </row>
    <row r="1274" spans="1:5" x14ac:dyDescent="0.25">
      <c r="A1274" s="1">
        <v>43634</v>
      </c>
      <c r="B1274" s="2">
        <v>0.88402777777777775</v>
      </c>
      <c r="C1274">
        <v>136</v>
      </c>
      <c r="D1274">
        <v>0.85</v>
      </c>
      <c r="E1274">
        <v>26.6</v>
      </c>
    </row>
    <row r="1275" spans="1:5" x14ac:dyDescent="0.25">
      <c r="A1275" s="1">
        <v>43634</v>
      </c>
      <c r="B1275" s="2">
        <v>0.8847222222222223</v>
      </c>
      <c r="C1275">
        <v>143</v>
      </c>
      <c r="D1275">
        <v>1.05</v>
      </c>
      <c r="E1275">
        <v>26.5</v>
      </c>
    </row>
    <row r="1276" spans="1:5" x14ac:dyDescent="0.25">
      <c r="A1276" s="1">
        <v>43634</v>
      </c>
      <c r="B1276" s="2">
        <v>0.88541666666666663</v>
      </c>
      <c r="C1276">
        <v>156</v>
      </c>
      <c r="D1276">
        <v>0.99</v>
      </c>
      <c r="E1276">
        <v>26.4</v>
      </c>
    </row>
    <row r="1277" spans="1:5" x14ac:dyDescent="0.25">
      <c r="A1277" s="1">
        <v>43634</v>
      </c>
      <c r="B1277" s="2">
        <v>0.88611111111111107</v>
      </c>
      <c r="C1277">
        <v>158</v>
      </c>
      <c r="D1277">
        <v>0.91</v>
      </c>
      <c r="E1277">
        <v>26.4</v>
      </c>
    </row>
    <row r="1278" spans="1:5" x14ac:dyDescent="0.25">
      <c r="A1278" s="1">
        <v>43634</v>
      </c>
      <c r="B1278" s="2">
        <v>0.88680555555555562</v>
      </c>
      <c r="C1278">
        <v>162</v>
      </c>
      <c r="D1278">
        <v>0.93</v>
      </c>
      <c r="E1278">
        <v>26.4</v>
      </c>
    </row>
    <row r="1279" spans="1:5" x14ac:dyDescent="0.25">
      <c r="A1279" s="1">
        <v>43634</v>
      </c>
      <c r="B1279" s="2">
        <v>0.88750000000000007</v>
      </c>
      <c r="C1279">
        <v>167</v>
      </c>
      <c r="D1279">
        <v>0.97</v>
      </c>
      <c r="E1279">
        <v>26.3</v>
      </c>
    </row>
    <row r="1280" spans="1:5" x14ac:dyDescent="0.25">
      <c r="A1280" s="1">
        <v>43634</v>
      </c>
      <c r="B1280" s="2">
        <v>0.8881944444444444</v>
      </c>
      <c r="C1280">
        <v>158</v>
      </c>
      <c r="D1280">
        <v>0.78</v>
      </c>
      <c r="E1280">
        <v>26.4</v>
      </c>
    </row>
    <row r="1281" spans="1:5" x14ac:dyDescent="0.25">
      <c r="A1281" s="1">
        <v>43634</v>
      </c>
      <c r="B1281" s="2">
        <v>0.88888888888888884</v>
      </c>
      <c r="C1281">
        <v>153</v>
      </c>
      <c r="D1281">
        <v>0.62</v>
      </c>
      <c r="E1281">
        <v>26.4</v>
      </c>
    </row>
    <row r="1282" spans="1:5" x14ac:dyDescent="0.25">
      <c r="A1282" s="1">
        <v>43634</v>
      </c>
      <c r="B1282" s="2">
        <v>0.88958333333333339</v>
      </c>
      <c r="C1282">
        <v>139</v>
      </c>
      <c r="D1282">
        <v>0.83</v>
      </c>
      <c r="E1282">
        <v>26.4</v>
      </c>
    </row>
    <row r="1283" spans="1:5" x14ac:dyDescent="0.25">
      <c r="A1283" s="1">
        <v>43634</v>
      </c>
      <c r="B1283" s="2">
        <v>0.89027777777777783</v>
      </c>
      <c r="C1283">
        <v>156</v>
      </c>
      <c r="D1283">
        <v>0.63</v>
      </c>
      <c r="E1283">
        <v>26.5</v>
      </c>
    </row>
    <row r="1284" spans="1:5" x14ac:dyDescent="0.25">
      <c r="A1284" s="1">
        <v>43634</v>
      </c>
      <c r="B1284" s="2">
        <v>0.89097222222222217</v>
      </c>
      <c r="C1284">
        <v>152</v>
      </c>
      <c r="D1284">
        <v>0.45</v>
      </c>
      <c r="E1284">
        <v>26.5</v>
      </c>
    </row>
    <row r="1285" spans="1:5" x14ac:dyDescent="0.25">
      <c r="A1285" s="1">
        <v>43634</v>
      </c>
      <c r="B1285" s="2">
        <v>0.89166666666666661</v>
      </c>
      <c r="C1285">
        <v>134</v>
      </c>
      <c r="D1285">
        <v>0.88</v>
      </c>
      <c r="E1285">
        <v>26.6</v>
      </c>
    </row>
    <row r="1286" spans="1:5" x14ac:dyDescent="0.25">
      <c r="A1286" s="1">
        <v>43634</v>
      </c>
      <c r="B1286" s="2">
        <v>0.89236111111111116</v>
      </c>
      <c r="C1286">
        <v>119</v>
      </c>
      <c r="D1286">
        <v>0.94</v>
      </c>
      <c r="E1286">
        <v>26.6</v>
      </c>
    </row>
    <row r="1287" spans="1:5" x14ac:dyDescent="0.25">
      <c r="A1287" s="1">
        <v>43634</v>
      </c>
      <c r="B1287" s="2">
        <v>0.8930555555555556</v>
      </c>
      <c r="C1287">
        <v>110</v>
      </c>
      <c r="D1287">
        <v>0.89</v>
      </c>
      <c r="E1287">
        <v>26.6</v>
      </c>
    </row>
    <row r="1288" spans="1:5" x14ac:dyDescent="0.25">
      <c r="A1288" s="1">
        <v>43634</v>
      </c>
      <c r="B1288" s="2">
        <v>0.89374999999999993</v>
      </c>
      <c r="C1288">
        <v>151</v>
      </c>
      <c r="D1288">
        <v>0.48</v>
      </c>
      <c r="E1288">
        <v>26.6</v>
      </c>
    </row>
    <row r="1289" spans="1:5" x14ac:dyDescent="0.25">
      <c r="A1289" s="1">
        <v>43634</v>
      </c>
      <c r="B1289" s="2">
        <v>0.89444444444444438</v>
      </c>
      <c r="C1289">
        <v>154</v>
      </c>
      <c r="D1289">
        <v>0.81</v>
      </c>
      <c r="E1289">
        <v>26.6</v>
      </c>
    </row>
    <row r="1290" spans="1:5" x14ac:dyDescent="0.25">
      <c r="A1290" s="1">
        <v>43634</v>
      </c>
      <c r="B1290" s="2">
        <v>0.89513888888888893</v>
      </c>
      <c r="C1290">
        <v>151</v>
      </c>
      <c r="D1290">
        <v>1.25</v>
      </c>
      <c r="E1290">
        <v>26.6</v>
      </c>
    </row>
    <row r="1291" spans="1:5" x14ac:dyDescent="0.25">
      <c r="A1291" s="1">
        <v>43634</v>
      </c>
      <c r="B1291" s="2">
        <v>0.89583333333333337</v>
      </c>
      <c r="C1291">
        <v>149</v>
      </c>
      <c r="D1291">
        <v>1.02</v>
      </c>
      <c r="E1291">
        <v>26.5</v>
      </c>
    </row>
    <row r="1292" spans="1:5" x14ac:dyDescent="0.25">
      <c r="A1292" s="1">
        <v>43634</v>
      </c>
      <c r="B1292" s="2">
        <v>0.8965277777777777</v>
      </c>
      <c r="C1292">
        <v>154</v>
      </c>
      <c r="D1292">
        <v>0.73</v>
      </c>
      <c r="E1292">
        <v>26.5</v>
      </c>
    </row>
    <row r="1293" spans="1:5" x14ac:dyDescent="0.25">
      <c r="A1293" s="1">
        <v>43634</v>
      </c>
      <c r="B1293" s="2">
        <v>0.89722222222222225</v>
      </c>
      <c r="C1293">
        <v>164</v>
      </c>
      <c r="D1293">
        <v>0.8</v>
      </c>
      <c r="E1293">
        <v>26.4</v>
      </c>
    </row>
    <row r="1294" spans="1:5" x14ac:dyDescent="0.25">
      <c r="A1294" s="1">
        <v>43634</v>
      </c>
      <c r="B1294" s="2">
        <v>0.8979166666666667</v>
      </c>
      <c r="C1294">
        <v>152</v>
      </c>
      <c r="D1294">
        <v>0.85</v>
      </c>
      <c r="E1294">
        <v>26.4</v>
      </c>
    </row>
    <row r="1295" spans="1:5" x14ac:dyDescent="0.25">
      <c r="A1295" s="1">
        <v>43634</v>
      </c>
      <c r="B1295" s="2">
        <v>0.89861111111111114</v>
      </c>
      <c r="C1295">
        <v>143</v>
      </c>
      <c r="D1295">
        <v>0.96</v>
      </c>
      <c r="E1295">
        <v>26.3</v>
      </c>
    </row>
    <row r="1296" spans="1:5" x14ac:dyDescent="0.25">
      <c r="A1296" s="1">
        <v>43634</v>
      </c>
      <c r="B1296" s="2">
        <v>0.89930555555555547</v>
      </c>
      <c r="C1296">
        <v>138</v>
      </c>
      <c r="D1296">
        <v>0.85</v>
      </c>
      <c r="E1296">
        <v>26.3</v>
      </c>
    </row>
    <row r="1297" spans="1:5" x14ac:dyDescent="0.25">
      <c r="A1297" s="1">
        <v>43634</v>
      </c>
      <c r="B1297" s="2">
        <v>0.9</v>
      </c>
      <c r="C1297">
        <v>125</v>
      </c>
      <c r="D1297">
        <v>0.67</v>
      </c>
      <c r="E1297">
        <v>26.3</v>
      </c>
    </row>
    <row r="1298" spans="1:5" x14ac:dyDescent="0.25">
      <c r="A1298" s="1">
        <v>43634</v>
      </c>
      <c r="B1298" s="2">
        <v>0.90069444444444446</v>
      </c>
      <c r="C1298">
        <v>127</v>
      </c>
      <c r="D1298">
        <v>0.72</v>
      </c>
      <c r="E1298">
        <v>26.4</v>
      </c>
    </row>
    <row r="1299" spans="1:5" x14ac:dyDescent="0.25">
      <c r="A1299" s="1">
        <v>43634</v>
      </c>
      <c r="B1299" s="2">
        <v>0.90138888888888891</v>
      </c>
      <c r="C1299">
        <v>158</v>
      </c>
      <c r="D1299">
        <v>0.63</v>
      </c>
      <c r="E1299">
        <v>26.5</v>
      </c>
    </row>
    <row r="1300" spans="1:5" x14ac:dyDescent="0.25">
      <c r="A1300" s="1">
        <v>43634</v>
      </c>
      <c r="B1300" s="2">
        <v>0.90208333333333324</v>
      </c>
      <c r="C1300">
        <v>181</v>
      </c>
      <c r="D1300">
        <v>0.37</v>
      </c>
      <c r="E1300">
        <v>26.5</v>
      </c>
    </row>
    <row r="1301" spans="1:5" x14ac:dyDescent="0.25">
      <c r="A1301" s="1">
        <v>43634</v>
      </c>
      <c r="B1301" s="2">
        <v>0.90277777777777779</v>
      </c>
      <c r="C1301">
        <v>161</v>
      </c>
      <c r="D1301">
        <v>0.41</v>
      </c>
      <c r="E1301">
        <v>26.5</v>
      </c>
    </row>
    <row r="1302" spans="1:5" x14ac:dyDescent="0.25">
      <c r="A1302" s="1">
        <v>43634</v>
      </c>
      <c r="B1302" s="2">
        <v>0.90347222222222223</v>
      </c>
      <c r="C1302">
        <v>166</v>
      </c>
      <c r="D1302">
        <v>0.63</v>
      </c>
      <c r="E1302">
        <v>26.5</v>
      </c>
    </row>
    <row r="1303" spans="1:5" x14ac:dyDescent="0.25">
      <c r="A1303" s="1">
        <v>43634</v>
      </c>
      <c r="B1303" s="2">
        <v>0.90416666666666667</v>
      </c>
      <c r="C1303">
        <v>188</v>
      </c>
      <c r="D1303">
        <v>0.5</v>
      </c>
      <c r="E1303">
        <v>26.5</v>
      </c>
    </row>
    <row r="1304" spans="1:5" x14ac:dyDescent="0.25">
      <c r="A1304" s="1">
        <v>43634</v>
      </c>
      <c r="B1304" s="2">
        <v>0.90486111111111101</v>
      </c>
      <c r="C1304">
        <v>179</v>
      </c>
      <c r="D1304">
        <v>0.82</v>
      </c>
      <c r="E1304">
        <v>26.5</v>
      </c>
    </row>
    <row r="1305" spans="1:5" x14ac:dyDescent="0.25">
      <c r="A1305" s="1">
        <v>43634</v>
      </c>
      <c r="B1305" s="2">
        <v>0.90555555555555556</v>
      </c>
      <c r="C1305">
        <v>175</v>
      </c>
      <c r="D1305">
        <v>0.46</v>
      </c>
      <c r="E1305">
        <v>26.5</v>
      </c>
    </row>
    <row r="1306" spans="1:5" x14ac:dyDescent="0.25">
      <c r="A1306" s="1">
        <v>43634</v>
      </c>
      <c r="B1306" s="2">
        <v>0.90625</v>
      </c>
      <c r="C1306">
        <v>181</v>
      </c>
      <c r="D1306">
        <v>0.67</v>
      </c>
      <c r="E1306">
        <v>26.5</v>
      </c>
    </row>
    <row r="1307" spans="1:5" x14ac:dyDescent="0.25">
      <c r="A1307" s="1">
        <v>43634</v>
      </c>
      <c r="B1307" s="2">
        <v>0.90694444444444444</v>
      </c>
      <c r="C1307">
        <v>176</v>
      </c>
      <c r="D1307">
        <v>0.65</v>
      </c>
      <c r="E1307">
        <v>26.5</v>
      </c>
    </row>
    <row r="1308" spans="1:5" x14ac:dyDescent="0.25">
      <c r="A1308" s="1">
        <v>43634</v>
      </c>
      <c r="B1308" s="2">
        <v>0.90763888888888899</v>
      </c>
      <c r="C1308">
        <v>171</v>
      </c>
      <c r="D1308">
        <v>0.74</v>
      </c>
      <c r="E1308">
        <v>26.5</v>
      </c>
    </row>
    <row r="1309" spans="1:5" x14ac:dyDescent="0.25">
      <c r="A1309" s="1">
        <v>43634</v>
      </c>
      <c r="B1309" s="2">
        <v>0.90833333333333333</v>
      </c>
      <c r="C1309">
        <v>178</v>
      </c>
      <c r="D1309">
        <v>0.51</v>
      </c>
      <c r="E1309">
        <v>26.6</v>
      </c>
    </row>
    <row r="1310" spans="1:5" x14ac:dyDescent="0.25">
      <c r="A1310" s="1">
        <v>43634</v>
      </c>
      <c r="B1310" s="2">
        <v>0.90902777777777777</v>
      </c>
      <c r="C1310">
        <v>179</v>
      </c>
      <c r="D1310">
        <v>0.54</v>
      </c>
      <c r="E1310">
        <v>26.6</v>
      </c>
    </row>
    <row r="1311" spans="1:5" x14ac:dyDescent="0.25">
      <c r="A1311" s="1">
        <v>43634</v>
      </c>
      <c r="B1311" s="2">
        <v>0.90972222222222221</v>
      </c>
      <c r="C1311">
        <v>188</v>
      </c>
      <c r="D1311">
        <v>0.6</v>
      </c>
      <c r="E1311">
        <v>26.6</v>
      </c>
    </row>
    <row r="1312" spans="1:5" x14ac:dyDescent="0.25">
      <c r="A1312" s="1">
        <v>43634</v>
      </c>
      <c r="B1312" s="2">
        <v>0.91041666666666676</v>
      </c>
      <c r="C1312">
        <v>168</v>
      </c>
      <c r="D1312">
        <v>0.64</v>
      </c>
      <c r="E1312">
        <v>26.6</v>
      </c>
    </row>
    <row r="1313" spans="1:5" x14ac:dyDescent="0.25">
      <c r="A1313" s="1">
        <v>43634</v>
      </c>
      <c r="B1313" s="2">
        <v>0.91111111111111109</v>
      </c>
      <c r="C1313">
        <v>162</v>
      </c>
      <c r="D1313">
        <v>0.67</v>
      </c>
      <c r="E1313">
        <v>26.6</v>
      </c>
    </row>
    <row r="1314" spans="1:5" x14ac:dyDescent="0.25">
      <c r="A1314" s="1">
        <v>43634</v>
      </c>
      <c r="B1314" s="2">
        <v>0.91180555555555554</v>
      </c>
      <c r="C1314">
        <v>158</v>
      </c>
      <c r="D1314">
        <v>0.83</v>
      </c>
      <c r="E1314">
        <v>26.7</v>
      </c>
    </row>
    <row r="1315" spans="1:5" x14ac:dyDescent="0.25">
      <c r="A1315" s="1">
        <v>43634</v>
      </c>
      <c r="B1315" s="2">
        <v>0.91249999999999998</v>
      </c>
      <c r="C1315">
        <v>152</v>
      </c>
      <c r="D1315">
        <v>0.71</v>
      </c>
      <c r="E1315">
        <v>26.7</v>
      </c>
    </row>
    <row r="1316" spans="1:5" x14ac:dyDescent="0.25">
      <c r="A1316" s="1">
        <v>43634</v>
      </c>
      <c r="B1316" s="2">
        <v>0.91319444444444453</v>
      </c>
      <c r="C1316">
        <v>136</v>
      </c>
      <c r="D1316">
        <v>0.66</v>
      </c>
      <c r="E1316">
        <v>26.7</v>
      </c>
    </row>
    <row r="1317" spans="1:5" x14ac:dyDescent="0.25">
      <c r="A1317" s="1">
        <v>43634</v>
      </c>
      <c r="B1317" s="2">
        <v>0.91388888888888886</v>
      </c>
      <c r="C1317">
        <v>138</v>
      </c>
      <c r="D1317">
        <v>0.81</v>
      </c>
      <c r="E1317">
        <v>26.7</v>
      </c>
    </row>
    <row r="1318" spans="1:5" x14ac:dyDescent="0.25">
      <c r="A1318" s="1">
        <v>43634</v>
      </c>
      <c r="B1318" s="2">
        <v>0.9145833333333333</v>
      </c>
      <c r="C1318">
        <v>142</v>
      </c>
      <c r="D1318">
        <v>0.68</v>
      </c>
      <c r="E1318">
        <v>26.7</v>
      </c>
    </row>
    <row r="1319" spans="1:5" x14ac:dyDescent="0.25">
      <c r="A1319" s="1">
        <v>43634</v>
      </c>
      <c r="B1319" s="2">
        <v>0.91527777777777775</v>
      </c>
      <c r="C1319">
        <v>141</v>
      </c>
      <c r="D1319">
        <v>0.49</v>
      </c>
      <c r="E1319">
        <v>26.7</v>
      </c>
    </row>
    <row r="1320" spans="1:5" x14ac:dyDescent="0.25">
      <c r="A1320" s="1">
        <v>43634</v>
      </c>
      <c r="B1320" s="2">
        <v>0.9159722222222223</v>
      </c>
      <c r="C1320">
        <v>141</v>
      </c>
      <c r="D1320">
        <v>0.66</v>
      </c>
      <c r="E1320">
        <v>26.7</v>
      </c>
    </row>
    <row r="1321" spans="1:5" x14ac:dyDescent="0.25">
      <c r="A1321" s="1">
        <v>43634</v>
      </c>
      <c r="B1321" s="2">
        <v>0.91666666666666663</v>
      </c>
      <c r="C1321">
        <v>137</v>
      </c>
      <c r="D1321">
        <v>0.76</v>
      </c>
      <c r="E1321">
        <v>26.7</v>
      </c>
    </row>
    <row r="1322" spans="1:5" x14ac:dyDescent="0.25">
      <c r="A1322" s="1">
        <v>43634</v>
      </c>
      <c r="B1322" s="2">
        <v>0.91736111111111107</v>
      </c>
      <c r="C1322">
        <v>130</v>
      </c>
      <c r="D1322">
        <v>0.79</v>
      </c>
      <c r="E1322">
        <v>26.6</v>
      </c>
    </row>
    <row r="1323" spans="1:5" x14ac:dyDescent="0.25">
      <c r="A1323" s="1">
        <v>43634</v>
      </c>
      <c r="B1323" s="2">
        <v>0.91805555555555562</v>
      </c>
      <c r="C1323">
        <v>135</v>
      </c>
      <c r="D1323">
        <v>0.83</v>
      </c>
      <c r="E1323">
        <v>26.6</v>
      </c>
    </row>
    <row r="1324" spans="1:5" x14ac:dyDescent="0.25">
      <c r="A1324" s="1">
        <v>43634</v>
      </c>
      <c r="B1324" s="2">
        <v>0.91875000000000007</v>
      </c>
      <c r="C1324">
        <v>138</v>
      </c>
      <c r="D1324">
        <v>0.71</v>
      </c>
      <c r="E1324">
        <v>26.6</v>
      </c>
    </row>
    <row r="1325" spans="1:5" x14ac:dyDescent="0.25">
      <c r="A1325" s="1">
        <v>43634</v>
      </c>
      <c r="B1325" s="2">
        <v>0.9194444444444444</v>
      </c>
      <c r="C1325">
        <v>150</v>
      </c>
      <c r="D1325">
        <v>0.37</v>
      </c>
      <c r="E1325">
        <v>26.6</v>
      </c>
    </row>
    <row r="1326" spans="1:5" x14ac:dyDescent="0.25">
      <c r="A1326" s="1">
        <v>43634</v>
      </c>
      <c r="B1326" s="2">
        <v>0.92013888888888884</v>
      </c>
      <c r="C1326">
        <v>150</v>
      </c>
      <c r="D1326">
        <v>0.38</v>
      </c>
      <c r="E1326">
        <v>26.5</v>
      </c>
    </row>
    <row r="1327" spans="1:5" x14ac:dyDescent="0.25">
      <c r="A1327" s="1">
        <v>43634</v>
      </c>
      <c r="B1327" s="2">
        <v>0.92083333333333339</v>
      </c>
      <c r="C1327">
        <v>163</v>
      </c>
      <c r="D1327">
        <v>0.3</v>
      </c>
      <c r="E1327">
        <v>26.4</v>
      </c>
    </row>
    <row r="1328" spans="1:5" x14ac:dyDescent="0.25">
      <c r="A1328" s="1">
        <v>43634</v>
      </c>
      <c r="B1328" s="2">
        <v>0.92152777777777783</v>
      </c>
      <c r="C1328">
        <v>143</v>
      </c>
      <c r="D1328">
        <v>0.72</v>
      </c>
      <c r="E1328">
        <v>26.4</v>
      </c>
    </row>
    <row r="1329" spans="1:5" x14ac:dyDescent="0.25">
      <c r="A1329" s="1">
        <v>43634</v>
      </c>
      <c r="B1329" s="2">
        <v>0.92222222222222217</v>
      </c>
      <c r="C1329">
        <v>137</v>
      </c>
      <c r="D1329">
        <v>0.7</v>
      </c>
      <c r="E1329">
        <v>26.5</v>
      </c>
    </row>
    <row r="1330" spans="1:5" x14ac:dyDescent="0.25">
      <c r="A1330" s="1">
        <v>43634</v>
      </c>
      <c r="B1330" s="2">
        <v>0.92291666666666661</v>
      </c>
      <c r="C1330">
        <v>136</v>
      </c>
      <c r="D1330">
        <v>0.67</v>
      </c>
      <c r="E1330">
        <v>26.5</v>
      </c>
    </row>
    <row r="1331" spans="1:5" x14ac:dyDescent="0.25">
      <c r="A1331" s="1">
        <v>43634</v>
      </c>
      <c r="B1331" s="2">
        <v>0.92361111111111116</v>
      </c>
      <c r="C1331">
        <v>150</v>
      </c>
      <c r="D1331">
        <v>0.68</v>
      </c>
      <c r="E1331">
        <v>26.5</v>
      </c>
    </row>
    <row r="1332" spans="1:5" x14ac:dyDescent="0.25">
      <c r="A1332" s="1">
        <v>43634</v>
      </c>
      <c r="B1332" s="2">
        <v>0.9243055555555556</v>
      </c>
      <c r="C1332">
        <v>167</v>
      </c>
      <c r="D1332">
        <v>0.57999999999999996</v>
      </c>
      <c r="E1332">
        <v>26.5</v>
      </c>
    </row>
    <row r="1333" spans="1:5" x14ac:dyDescent="0.25">
      <c r="A1333" s="1">
        <v>43634</v>
      </c>
      <c r="B1333" s="2">
        <v>0.92499999999999993</v>
      </c>
      <c r="C1333">
        <v>156</v>
      </c>
      <c r="D1333">
        <v>0.68</v>
      </c>
      <c r="E1333">
        <v>26.5</v>
      </c>
    </row>
    <row r="1334" spans="1:5" x14ac:dyDescent="0.25">
      <c r="A1334" s="1">
        <v>43634</v>
      </c>
      <c r="B1334" s="2">
        <v>0.92569444444444438</v>
      </c>
      <c r="C1334">
        <v>142</v>
      </c>
      <c r="D1334">
        <v>1.18</v>
      </c>
      <c r="E1334">
        <v>26.5</v>
      </c>
    </row>
    <row r="1335" spans="1:5" x14ac:dyDescent="0.25">
      <c r="A1335" s="1">
        <v>43634</v>
      </c>
      <c r="B1335" s="2">
        <v>0.92638888888888893</v>
      </c>
      <c r="C1335">
        <v>141</v>
      </c>
      <c r="D1335">
        <v>0.97</v>
      </c>
      <c r="E1335">
        <v>26.5</v>
      </c>
    </row>
    <row r="1336" spans="1:5" x14ac:dyDescent="0.25">
      <c r="A1336" s="1">
        <v>43634</v>
      </c>
      <c r="B1336" s="2">
        <v>0.92708333333333337</v>
      </c>
      <c r="C1336">
        <v>138</v>
      </c>
      <c r="D1336">
        <v>1.02</v>
      </c>
      <c r="E1336">
        <v>26.5</v>
      </c>
    </row>
    <row r="1337" spans="1:5" x14ac:dyDescent="0.25">
      <c r="A1337" s="1">
        <v>43634</v>
      </c>
      <c r="B1337" s="2">
        <v>0.9277777777777777</v>
      </c>
      <c r="C1337">
        <v>127</v>
      </c>
      <c r="D1337">
        <v>1.24</v>
      </c>
      <c r="E1337">
        <v>26.5</v>
      </c>
    </row>
    <row r="1338" spans="1:5" x14ac:dyDescent="0.25">
      <c r="A1338" s="1">
        <v>43634</v>
      </c>
      <c r="B1338" s="2">
        <v>0.92847222222222225</v>
      </c>
      <c r="C1338">
        <v>141</v>
      </c>
      <c r="D1338">
        <v>1.1100000000000001</v>
      </c>
      <c r="E1338">
        <v>26.5</v>
      </c>
    </row>
    <row r="1339" spans="1:5" x14ac:dyDescent="0.25">
      <c r="A1339" s="1">
        <v>43634</v>
      </c>
      <c r="B1339" s="2">
        <v>0.9291666666666667</v>
      </c>
      <c r="C1339">
        <v>143</v>
      </c>
      <c r="D1339">
        <v>1.17</v>
      </c>
      <c r="E1339">
        <v>26.5</v>
      </c>
    </row>
    <row r="1340" spans="1:5" x14ac:dyDescent="0.25">
      <c r="A1340" s="1">
        <v>43634</v>
      </c>
      <c r="B1340" s="2">
        <v>0.92986111111111114</v>
      </c>
      <c r="C1340">
        <v>136</v>
      </c>
      <c r="D1340">
        <v>1.2</v>
      </c>
      <c r="E1340">
        <v>26.5</v>
      </c>
    </row>
    <row r="1341" spans="1:5" x14ac:dyDescent="0.25">
      <c r="A1341" s="1">
        <v>43634</v>
      </c>
      <c r="B1341" s="2">
        <v>0.93055555555555547</v>
      </c>
      <c r="C1341">
        <v>137</v>
      </c>
      <c r="D1341">
        <v>0.91</v>
      </c>
      <c r="E1341">
        <v>26.4</v>
      </c>
    </row>
    <row r="1342" spans="1:5" x14ac:dyDescent="0.25">
      <c r="A1342" s="1">
        <v>43634</v>
      </c>
      <c r="B1342" s="2">
        <v>0.93125000000000002</v>
      </c>
      <c r="C1342">
        <v>156</v>
      </c>
      <c r="D1342">
        <v>0.71</v>
      </c>
      <c r="E1342">
        <v>26.5</v>
      </c>
    </row>
    <row r="1343" spans="1:5" x14ac:dyDescent="0.25">
      <c r="A1343" s="1">
        <v>43634</v>
      </c>
      <c r="B1343" s="2">
        <v>0.93194444444444446</v>
      </c>
      <c r="C1343">
        <v>147</v>
      </c>
      <c r="D1343">
        <v>0.91</v>
      </c>
      <c r="E1343">
        <v>26.5</v>
      </c>
    </row>
    <row r="1344" spans="1:5" x14ac:dyDescent="0.25">
      <c r="A1344" s="1">
        <v>43634</v>
      </c>
      <c r="B1344" s="2">
        <v>0.93263888888888891</v>
      </c>
      <c r="C1344">
        <v>143</v>
      </c>
      <c r="D1344">
        <v>1.07</v>
      </c>
      <c r="E1344">
        <v>26.4</v>
      </c>
    </row>
    <row r="1345" spans="1:5" x14ac:dyDescent="0.25">
      <c r="A1345" s="1">
        <v>43634</v>
      </c>
      <c r="B1345" s="2">
        <v>0.93333333333333324</v>
      </c>
      <c r="C1345">
        <v>143</v>
      </c>
      <c r="D1345">
        <v>1.01</v>
      </c>
      <c r="E1345">
        <v>26.4</v>
      </c>
    </row>
    <row r="1346" spans="1:5" x14ac:dyDescent="0.25">
      <c r="A1346" s="1">
        <v>43634</v>
      </c>
      <c r="B1346" s="2">
        <v>0.93402777777777779</v>
      </c>
      <c r="C1346">
        <v>158</v>
      </c>
      <c r="D1346">
        <v>0.73</v>
      </c>
      <c r="E1346">
        <v>26.4</v>
      </c>
    </row>
    <row r="1347" spans="1:5" x14ac:dyDescent="0.25">
      <c r="A1347" s="1">
        <v>43634</v>
      </c>
      <c r="B1347" s="2">
        <v>0.93472222222222223</v>
      </c>
      <c r="C1347">
        <v>163</v>
      </c>
      <c r="D1347">
        <v>0.81</v>
      </c>
      <c r="E1347">
        <v>26.5</v>
      </c>
    </row>
    <row r="1348" spans="1:5" x14ac:dyDescent="0.25">
      <c r="A1348" s="1">
        <v>43634</v>
      </c>
      <c r="B1348" s="2">
        <v>0.93541666666666667</v>
      </c>
      <c r="C1348">
        <v>154</v>
      </c>
      <c r="D1348">
        <v>1.1399999999999999</v>
      </c>
      <c r="E1348">
        <v>26.5</v>
      </c>
    </row>
    <row r="1349" spans="1:5" x14ac:dyDescent="0.25">
      <c r="A1349" s="1">
        <v>43634</v>
      </c>
      <c r="B1349" s="2">
        <v>0.93611111111111101</v>
      </c>
      <c r="C1349">
        <v>167</v>
      </c>
      <c r="D1349">
        <v>1.04</v>
      </c>
      <c r="E1349">
        <v>26.5</v>
      </c>
    </row>
    <row r="1350" spans="1:5" x14ac:dyDescent="0.25">
      <c r="A1350" s="1">
        <v>43634</v>
      </c>
      <c r="B1350" s="2">
        <v>0.93680555555555556</v>
      </c>
      <c r="C1350">
        <v>162</v>
      </c>
      <c r="D1350">
        <v>1.41</v>
      </c>
      <c r="E1350">
        <v>26.6</v>
      </c>
    </row>
    <row r="1351" spans="1:5" x14ac:dyDescent="0.25">
      <c r="A1351" s="1">
        <v>43634</v>
      </c>
      <c r="B1351" s="2">
        <v>0.9375</v>
      </c>
      <c r="C1351">
        <v>143</v>
      </c>
      <c r="D1351">
        <v>1.31</v>
      </c>
      <c r="E1351">
        <v>26.6</v>
      </c>
    </row>
    <row r="1352" spans="1:5" x14ac:dyDescent="0.25">
      <c r="A1352" s="1">
        <v>43634</v>
      </c>
      <c r="B1352" s="2">
        <v>0.93819444444444444</v>
      </c>
      <c r="C1352">
        <v>152</v>
      </c>
      <c r="D1352">
        <v>1.1000000000000001</v>
      </c>
      <c r="E1352">
        <v>26.7</v>
      </c>
    </row>
    <row r="1353" spans="1:5" x14ac:dyDescent="0.25">
      <c r="A1353" s="1">
        <v>43634</v>
      </c>
      <c r="B1353" s="2">
        <v>0.93888888888888899</v>
      </c>
      <c r="C1353">
        <v>157</v>
      </c>
      <c r="D1353">
        <v>1.19</v>
      </c>
      <c r="E1353">
        <v>26.7</v>
      </c>
    </row>
    <row r="1354" spans="1:5" x14ac:dyDescent="0.25">
      <c r="A1354" s="1">
        <v>43634</v>
      </c>
      <c r="B1354" s="2">
        <v>0.93958333333333333</v>
      </c>
      <c r="C1354">
        <v>145</v>
      </c>
      <c r="D1354">
        <v>1.08</v>
      </c>
      <c r="E1354">
        <v>26.7</v>
      </c>
    </row>
    <row r="1355" spans="1:5" x14ac:dyDescent="0.25">
      <c r="A1355" s="1">
        <v>43634</v>
      </c>
      <c r="B1355" s="2">
        <v>0.94027777777777777</v>
      </c>
      <c r="C1355">
        <v>155</v>
      </c>
      <c r="D1355">
        <v>1.02</v>
      </c>
      <c r="E1355">
        <v>26.7</v>
      </c>
    </row>
    <row r="1356" spans="1:5" x14ac:dyDescent="0.25">
      <c r="A1356" s="1">
        <v>43634</v>
      </c>
      <c r="B1356" s="2">
        <v>0.94097222222222221</v>
      </c>
      <c r="C1356">
        <v>160</v>
      </c>
      <c r="D1356">
        <v>1.1599999999999999</v>
      </c>
      <c r="E1356">
        <v>26.7</v>
      </c>
    </row>
    <row r="1357" spans="1:5" x14ac:dyDescent="0.25">
      <c r="A1357" s="1">
        <v>43634</v>
      </c>
      <c r="B1357" s="2">
        <v>0.94166666666666676</v>
      </c>
      <c r="C1357">
        <v>143</v>
      </c>
      <c r="D1357">
        <v>2.11</v>
      </c>
      <c r="E1357">
        <v>26.7</v>
      </c>
    </row>
    <row r="1358" spans="1:5" x14ac:dyDescent="0.25">
      <c r="A1358" s="1">
        <v>43634</v>
      </c>
      <c r="B1358" s="2">
        <v>0.94236111111111109</v>
      </c>
      <c r="C1358">
        <v>163</v>
      </c>
      <c r="D1358">
        <v>1.52</v>
      </c>
      <c r="E1358">
        <v>26.8</v>
      </c>
    </row>
    <row r="1359" spans="1:5" x14ac:dyDescent="0.25">
      <c r="A1359" s="1">
        <v>43634</v>
      </c>
      <c r="B1359" s="2">
        <v>0.94305555555555554</v>
      </c>
      <c r="C1359">
        <v>151</v>
      </c>
      <c r="D1359">
        <v>1.43</v>
      </c>
      <c r="E1359">
        <v>26.8</v>
      </c>
    </row>
    <row r="1360" spans="1:5" x14ac:dyDescent="0.25">
      <c r="A1360" s="1">
        <v>43634</v>
      </c>
      <c r="B1360" s="2">
        <v>0.94374999999999998</v>
      </c>
      <c r="C1360">
        <v>148</v>
      </c>
      <c r="D1360">
        <v>1.67</v>
      </c>
      <c r="E1360">
        <v>26.8</v>
      </c>
    </row>
    <row r="1361" spans="1:5" x14ac:dyDescent="0.25">
      <c r="A1361" s="1">
        <v>43634</v>
      </c>
      <c r="B1361" s="2">
        <v>0.94444444444444453</v>
      </c>
      <c r="C1361">
        <v>157</v>
      </c>
      <c r="D1361">
        <v>1.1200000000000001</v>
      </c>
      <c r="E1361">
        <v>26.8</v>
      </c>
    </row>
    <row r="1362" spans="1:5" x14ac:dyDescent="0.25">
      <c r="A1362" s="1">
        <v>43634</v>
      </c>
      <c r="B1362" s="2">
        <v>0.94513888888888886</v>
      </c>
      <c r="C1362">
        <v>155</v>
      </c>
      <c r="D1362">
        <v>1.29</v>
      </c>
      <c r="E1362">
        <v>26.8</v>
      </c>
    </row>
    <row r="1363" spans="1:5" x14ac:dyDescent="0.25">
      <c r="A1363" s="1">
        <v>43634</v>
      </c>
      <c r="B1363" s="2">
        <v>0.9458333333333333</v>
      </c>
      <c r="C1363">
        <v>160</v>
      </c>
      <c r="D1363">
        <v>1.29</v>
      </c>
      <c r="E1363">
        <v>26.9</v>
      </c>
    </row>
    <row r="1364" spans="1:5" x14ac:dyDescent="0.25">
      <c r="A1364" s="1">
        <v>43634</v>
      </c>
      <c r="B1364" s="2">
        <v>0.94652777777777775</v>
      </c>
      <c r="C1364">
        <v>148</v>
      </c>
      <c r="D1364">
        <v>1.9</v>
      </c>
      <c r="E1364">
        <v>26.9</v>
      </c>
    </row>
    <row r="1365" spans="1:5" x14ac:dyDescent="0.25">
      <c r="A1365" s="1">
        <v>43634</v>
      </c>
      <c r="B1365" s="2">
        <v>0.9472222222222223</v>
      </c>
      <c r="C1365">
        <v>152</v>
      </c>
      <c r="D1365">
        <v>1.77</v>
      </c>
      <c r="E1365">
        <v>26.9</v>
      </c>
    </row>
    <row r="1366" spans="1:5" x14ac:dyDescent="0.25">
      <c r="A1366" s="1">
        <v>43634</v>
      </c>
      <c r="B1366" s="2">
        <v>0.94791666666666663</v>
      </c>
      <c r="C1366">
        <v>150</v>
      </c>
      <c r="D1366">
        <v>2.0099999999999998</v>
      </c>
      <c r="E1366">
        <v>27</v>
      </c>
    </row>
    <row r="1367" spans="1:5" x14ac:dyDescent="0.25">
      <c r="A1367" s="1">
        <v>43634</v>
      </c>
      <c r="B1367" s="2">
        <v>0.94861111111111107</v>
      </c>
      <c r="C1367">
        <v>157</v>
      </c>
      <c r="D1367">
        <v>1.61</v>
      </c>
      <c r="E1367">
        <v>27</v>
      </c>
    </row>
    <row r="1368" spans="1:5" x14ac:dyDescent="0.25">
      <c r="A1368" s="1">
        <v>43634</v>
      </c>
      <c r="B1368" s="2">
        <v>0.94930555555555562</v>
      </c>
      <c r="C1368">
        <v>141</v>
      </c>
      <c r="D1368">
        <v>1.87</v>
      </c>
      <c r="E1368">
        <v>27</v>
      </c>
    </row>
    <row r="1369" spans="1:5" x14ac:dyDescent="0.25">
      <c r="A1369" s="1">
        <v>43634</v>
      </c>
      <c r="B1369" s="2">
        <v>0.95000000000000007</v>
      </c>
      <c r="C1369">
        <v>139</v>
      </c>
      <c r="D1369">
        <v>1.8</v>
      </c>
      <c r="E1369">
        <v>27.1</v>
      </c>
    </row>
    <row r="1370" spans="1:5" x14ac:dyDescent="0.25">
      <c r="A1370" s="1">
        <v>43634</v>
      </c>
      <c r="B1370" s="2">
        <v>0.9506944444444444</v>
      </c>
      <c r="C1370">
        <v>126</v>
      </c>
      <c r="D1370">
        <v>1.67</v>
      </c>
      <c r="E1370">
        <v>27.1</v>
      </c>
    </row>
    <row r="1371" spans="1:5" x14ac:dyDescent="0.25">
      <c r="A1371" s="1">
        <v>43634</v>
      </c>
      <c r="B1371" s="2">
        <v>0.95138888888888884</v>
      </c>
      <c r="C1371">
        <v>143</v>
      </c>
      <c r="D1371">
        <v>2</v>
      </c>
      <c r="E1371">
        <v>27.1</v>
      </c>
    </row>
    <row r="1372" spans="1:5" x14ac:dyDescent="0.25">
      <c r="A1372" s="1">
        <v>43634</v>
      </c>
      <c r="B1372" s="2">
        <v>0.95208333333333339</v>
      </c>
      <c r="C1372">
        <v>141</v>
      </c>
      <c r="D1372">
        <v>1.57</v>
      </c>
      <c r="E1372">
        <v>27.2</v>
      </c>
    </row>
    <row r="1373" spans="1:5" x14ac:dyDescent="0.25">
      <c r="A1373" s="1">
        <v>43634</v>
      </c>
      <c r="B1373" s="2">
        <v>0.95277777777777783</v>
      </c>
      <c r="C1373">
        <v>129</v>
      </c>
      <c r="D1373">
        <v>1.53</v>
      </c>
      <c r="E1373">
        <v>27.2</v>
      </c>
    </row>
    <row r="1374" spans="1:5" x14ac:dyDescent="0.25">
      <c r="A1374" s="1">
        <v>43634</v>
      </c>
      <c r="B1374" s="2">
        <v>0.95347222222222217</v>
      </c>
      <c r="C1374">
        <v>139</v>
      </c>
      <c r="D1374">
        <v>1.2</v>
      </c>
      <c r="E1374">
        <v>27.2</v>
      </c>
    </row>
    <row r="1375" spans="1:5" x14ac:dyDescent="0.25">
      <c r="A1375" s="1">
        <v>43634</v>
      </c>
      <c r="B1375" s="2">
        <v>0.95416666666666661</v>
      </c>
      <c r="C1375">
        <v>145</v>
      </c>
      <c r="D1375">
        <v>0.94</v>
      </c>
      <c r="E1375">
        <v>27.2</v>
      </c>
    </row>
    <row r="1376" spans="1:5" x14ac:dyDescent="0.25">
      <c r="A1376" s="1">
        <v>43634</v>
      </c>
      <c r="B1376" s="2">
        <v>0.95486111111111116</v>
      </c>
      <c r="C1376">
        <v>129</v>
      </c>
      <c r="D1376">
        <v>1.1399999999999999</v>
      </c>
      <c r="E1376">
        <v>27.2</v>
      </c>
    </row>
    <row r="1377" spans="1:5" x14ac:dyDescent="0.25">
      <c r="A1377" s="1">
        <v>43634</v>
      </c>
      <c r="B1377" s="2">
        <v>0.9555555555555556</v>
      </c>
      <c r="C1377">
        <v>140</v>
      </c>
      <c r="D1377">
        <v>1.45</v>
      </c>
      <c r="E1377">
        <v>27.2</v>
      </c>
    </row>
    <row r="1378" spans="1:5" x14ac:dyDescent="0.25">
      <c r="A1378" s="1">
        <v>43634</v>
      </c>
      <c r="B1378" s="2">
        <v>0.95624999999999993</v>
      </c>
      <c r="C1378">
        <v>154</v>
      </c>
      <c r="D1378">
        <v>1.77</v>
      </c>
      <c r="E1378">
        <v>27.2</v>
      </c>
    </row>
    <row r="1379" spans="1:5" x14ac:dyDescent="0.25">
      <c r="A1379" s="1">
        <v>43634</v>
      </c>
      <c r="B1379" s="2">
        <v>0.95694444444444438</v>
      </c>
      <c r="C1379">
        <v>146</v>
      </c>
      <c r="D1379">
        <v>1.81</v>
      </c>
      <c r="E1379">
        <v>27.3</v>
      </c>
    </row>
    <row r="1380" spans="1:5" x14ac:dyDescent="0.25">
      <c r="A1380" s="1">
        <v>43634</v>
      </c>
      <c r="B1380" s="2">
        <v>0.95763888888888893</v>
      </c>
      <c r="C1380">
        <v>148</v>
      </c>
      <c r="D1380">
        <v>1.85</v>
      </c>
      <c r="E1380">
        <v>27.3</v>
      </c>
    </row>
    <row r="1381" spans="1:5" x14ac:dyDescent="0.25">
      <c r="A1381" s="1">
        <v>43634</v>
      </c>
      <c r="B1381" s="2">
        <v>0.95833333333333337</v>
      </c>
      <c r="C1381">
        <v>145</v>
      </c>
      <c r="D1381">
        <v>1.78</v>
      </c>
      <c r="E1381">
        <v>27.3</v>
      </c>
    </row>
    <row r="1382" spans="1:5" x14ac:dyDescent="0.25">
      <c r="A1382" s="1">
        <v>43634</v>
      </c>
      <c r="B1382" s="2">
        <v>0.9590277777777777</v>
      </c>
      <c r="C1382">
        <v>148</v>
      </c>
      <c r="D1382">
        <v>1.64</v>
      </c>
      <c r="E1382">
        <v>27.3</v>
      </c>
    </row>
    <row r="1383" spans="1:5" x14ac:dyDescent="0.25">
      <c r="A1383" s="1">
        <v>43634</v>
      </c>
      <c r="B1383" s="2">
        <v>0.95972222222222225</v>
      </c>
      <c r="C1383">
        <v>143</v>
      </c>
      <c r="D1383">
        <v>1.18</v>
      </c>
      <c r="E1383">
        <v>27.3</v>
      </c>
    </row>
    <row r="1384" spans="1:5" x14ac:dyDescent="0.25">
      <c r="A1384" s="1">
        <v>43634</v>
      </c>
      <c r="B1384" s="2">
        <v>0.9604166666666667</v>
      </c>
      <c r="C1384">
        <v>139</v>
      </c>
      <c r="D1384">
        <v>1.21</v>
      </c>
      <c r="E1384">
        <v>27.3</v>
      </c>
    </row>
    <row r="1385" spans="1:5" x14ac:dyDescent="0.25">
      <c r="A1385" s="1">
        <v>43634</v>
      </c>
      <c r="B1385" s="2">
        <v>0.96111111111111114</v>
      </c>
      <c r="C1385">
        <v>131</v>
      </c>
      <c r="D1385">
        <v>1.62</v>
      </c>
      <c r="E1385">
        <v>27.3</v>
      </c>
    </row>
    <row r="1386" spans="1:5" x14ac:dyDescent="0.25">
      <c r="A1386" s="1">
        <v>43634</v>
      </c>
      <c r="B1386" s="2">
        <v>0.96180555555555547</v>
      </c>
      <c r="C1386">
        <v>136</v>
      </c>
      <c r="D1386">
        <v>1.26</v>
      </c>
      <c r="E1386">
        <v>27.3</v>
      </c>
    </row>
    <row r="1387" spans="1:5" x14ac:dyDescent="0.25">
      <c r="A1387" s="1">
        <v>43634</v>
      </c>
      <c r="B1387" s="2">
        <v>0.96250000000000002</v>
      </c>
      <c r="C1387">
        <v>117</v>
      </c>
      <c r="D1387">
        <v>1.33</v>
      </c>
      <c r="E1387">
        <v>27.3</v>
      </c>
    </row>
    <row r="1388" spans="1:5" x14ac:dyDescent="0.25">
      <c r="A1388" s="1">
        <v>43634</v>
      </c>
      <c r="B1388" s="2">
        <v>0.96319444444444446</v>
      </c>
      <c r="C1388">
        <v>123</v>
      </c>
      <c r="D1388">
        <v>1.44</v>
      </c>
      <c r="E1388">
        <v>27.2</v>
      </c>
    </row>
    <row r="1389" spans="1:5" x14ac:dyDescent="0.25">
      <c r="A1389" s="1">
        <v>43634</v>
      </c>
      <c r="B1389" s="2">
        <v>0.96388888888888891</v>
      </c>
      <c r="C1389">
        <v>126</v>
      </c>
      <c r="D1389">
        <v>1.1000000000000001</v>
      </c>
      <c r="E1389">
        <v>27.2</v>
      </c>
    </row>
    <row r="1390" spans="1:5" x14ac:dyDescent="0.25">
      <c r="A1390" s="1">
        <v>43634</v>
      </c>
      <c r="B1390" s="2">
        <v>0.96458333333333324</v>
      </c>
      <c r="C1390">
        <v>131</v>
      </c>
      <c r="D1390">
        <v>1.36</v>
      </c>
      <c r="E1390">
        <v>27.2</v>
      </c>
    </row>
    <row r="1391" spans="1:5" x14ac:dyDescent="0.25">
      <c r="A1391" s="1">
        <v>43634</v>
      </c>
      <c r="B1391" s="2">
        <v>0.96527777777777779</v>
      </c>
      <c r="C1391">
        <v>151</v>
      </c>
      <c r="D1391">
        <v>1.1000000000000001</v>
      </c>
      <c r="E1391">
        <v>27.1</v>
      </c>
    </row>
    <row r="1392" spans="1:5" x14ac:dyDescent="0.25">
      <c r="A1392" s="1">
        <v>43634</v>
      </c>
      <c r="B1392" s="2">
        <v>0.96597222222222223</v>
      </c>
      <c r="C1392">
        <v>150</v>
      </c>
      <c r="D1392">
        <v>1.19</v>
      </c>
      <c r="E1392">
        <v>27.1</v>
      </c>
    </row>
    <row r="1393" spans="1:5" x14ac:dyDescent="0.25">
      <c r="A1393" s="1">
        <v>43634</v>
      </c>
      <c r="B1393" s="2">
        <v>0.96666666666666667</v>
      </c>
      <c r="C1393">
        <v>146</v>
      </c>
      <c r="D1393">
        <v>1.53</v>
      </c>
      <c r="E1393">
        <v>27.1</v>
      </c>
    </row>
    <row r="1394" spans="1:5" x14ac:dyDescent="0.25">
      <c r="A1394" s="1">
        <v>43634</v>
      </c>
      <c r="B1394" s="2">
        <v>0.96736111111111101</v>
      </c>
      <c r="C1394">
        <v>143</v>
      </c>
      <c r="D1394">
        <v>1.27</v>
      </c>
      <c r="E1394">
        <v>27.1</v>
      </c>
    </row>
    <row r="1395" spans="1:5" x14ac:dyDescent="0.25">
      <c r="A1395" s="1">
        <v>43634</v>
      </c>
      <c r="B1395" s="2">
        <v>0.96805555555555556</v>
      </c>
      <c r="C1395">
        <v>132</v>
      </c>
      <c r="D1395">
        <v>1.52</v>
      </c>
      <c r="E1395">
        <v>27</v>
      </c>
    </row>
    <row r="1396" spans="1:5" x14ac:dyDescent="0.25">
      <c r="A1396" s="1">
        <v>43634</v>
      </c>
      <c r="B1396" s="2">
        <v>0.96875</v>
      </c>
      <c r="C1396">
        <v>144</v>
      </c>
      <c r="D1396">
        <v>1.1100000000000001</v>
      </c>
      <c r="E1396">
        <v>27</v>
      </c>
    </row>
    <row r="1397" spans="1:5" x14ac:dyDescent="0.25">
      <c r="A1397" s="1">
        <v>43634</v>
      </c>
      <c r="B1397" s="2">
        <v>0.96944444444444444</v>
      </c>
      <c r="C1397">
        <v>151</v>
      </c>
      <c r="D1397">
        <v>1.58</v>
      </c>
      <c r="E1397">
        <v>27</v>
      </c>
    </row>
    <row r="1398" spans="1:5" x14ac:dyDescent="0.25">
      <c r="A1398" s="1">
        <v>43634</v>
      </c>
      <c r="B1398" s="2">
        <v>0.97013888888888899</v>
      </c>
      <c r="C1398">
        <v>130</v>
      </c>
      <c r="D1398">
        <v>1.42</v>
      </c>
      <c r="E1398">
        <v>27</v>
      </c>
    </row>
    <row r="1399" spans="1:5" x14ac:dyDescent="0.25">
      <c r="A1399" s="1">
        <v>43634</v>
      </c>
      <c r="B1399" s="2">
        <v>0.97083333333333333</v>
      </c>
      <c r="C1399">
        <v>139</v>
      </c>
      <c r="D1399">
        <v>1.2</v>
      </c>
      <c r="E1399">
        <v>27</v>
      </c>
    </row>
    <row r="1400" spans="1:5" x14ac:dyDescent="0.25">
      <c r="A1400" s="1">
        <v>43634</v>
      </c>
      <c r="B1400" s="2">
        <v>0.97152777777777777</v>
      </c>
      <c r="C1400">
        <v>154</v>
      </c>
      <c r="D1400">
        <v>1.19</v>
      </c>
      <c r="E1400">
        <v>26.9</v>
      </c>
    </row>
    <row r="1401" spans="1:5" x14ac:dyDescent="0.25">
      <c r="A1401" s="1">
        <v>43634</v>
      </c>
      <c r="B1401" s="2">
        <v>0.97222222222222221</v>
      </c>
      <c r="C1401">
        <v>148</v>
      </c>
      <c r="D1401">
        <v>1.27</v>
      </c>
      <c r="E1401">
        <v>26.9</v>
      </c>
    </row>
    <row r="1402" spans="1:5" x14ac:dyDescent="0.25">
      <c r="A1402" s="1">
        <v>43634</v>
      </c>
      <c r="B1402" s="2">
        <v>0.97291666666666676</v>
      </c>
      <c r="C1402">
        <v>150</v>
      </c>
      <c r="D1402">
        <v>1.78</v>
      </c>
      <c r="E1402">
        <v>26.9</v>
      </c>
    </row>
    <row r="1403" spans="1:5" x14ac:dyDescent="0.25">
      <c r="A1403" s="1">
        <v>43634</v>
      </c>
      <c r="B1403" s="2">
        <v>0.97361111111111109</v>
      </c>
      <c r="C1403">
        <v>147</v>
      </c>
      <c r="D1403">
        <v>1.45</v>
      </c>
      <c r="E1403">
        <v>26.9</v>
      </c>
    </row>
    <row r="1404" spans="1:5" x14ac:dyDescent="0.25">
      <c r="A1404" s="1">
        <v>43634</v>
      </c>
      <c r="B1404" s="2">
        <v>0.97430555555555554</v>
      </c>
      <c r="C1404">
        <v>152</v>
      </c>
      <c r="D1404">
        <v>1.85</v>
      </c>
      <c r="E1404">
        <v>26.9</v>
      </c>
    </row>
    <row r="1405" spans="1:5" x14ac:dyDescent="0.25">
      <c r="A1405" s="1">
        <v>43634</v>
      </c>
      <c r="B1405" s="2">
        <v>0.97499999999999998</v>
      </c>
      <c r="C1405">
        <v>152</v>
      </c>
      <c r="D1405">
        <v>1.75</v>
      </c>
      <c r="E1405">
        <v>26.9</v>
      </c>
    </row>
    <row r="1406" spans="1:5" x14ac:dyDescent="0.25">
      <c r="A1406" s="1">
        <v>43634</v>
      </c>
      <c r="B1406" s="2">
        <v>0.97569444444444453</v>
      </c>
      <c r="C1406">
        <v>149</v>
      </c>
      <c r="D1406">
        <v>1.81</v>
      </c>
      <c r="E1406">
        <v>26.9</v>
      </c>
    </row>
    <row r="1407" spans="1:5" x14ac:dyDescent="0.25">
      <c r="A1407" s="1">
        <v>43634</v>
      </c>
      <c r="B1407" s="2">
        <v>0.97638888888888886</v>
      </c>
      <c r="C1407">
        <v>142</v>
      </c>
      <c r="D1407">
        <v>1.45</v>
      </c>
      <c r="E1407">
        <v>26.9</v>
      </c>
    </row>
    <row r="1408" spans="1:5" x14ac:dyDescent="0.25">
      <c r="A1408" s="1">
        <v>43634</v>
      </c>
      <c r="B1408" s="2">
        <v>0.9770833333333333</v>
      </c>
      <c r="C1408">
        <v>156</v>
      </c>
      <c r="D1408">
        <v>1.08</v>
      </c>
      <c r="E1408">
        <v>26.9</v>
      </c>
    </row>
    <row r="1409" spans="1:5" x14ac:dyDescent="0.25">
      <c r="A1409" s="1">
        <v>43634</v>
      </c>
      <c r="B1409" s="2">
        <v>0.97777777777777775</v>
      </c>
      <c r="C1409">
        <v>163</v>
      </c>
      <c r="D1409">
        <v>1.28</v>
      </c>
      <c r="E1409">
        <v>26.9</v>
      </c>
    </row>
    <row r="1410" spans="1:5" x14ac:dyDescent="0.25">
      <c r="A1410" s="1">
        <v>43634</v>
      </c>
      <c r="B1410" s="2">
        <v>0.9784722222222223</v>
      </c>
      <c r="C1410">
        <v>162</v>
      </c>
      <c r="D1410">
        <v>1.62</v>
      </c>
      <c r="E1410">
        <v>26.9</v>
      </c>
    </row>
    <row r="1411" spans="1:5" x14ac:dyDescent="0.25">
      <c r="A1411" s="1">
        <v>43634</v>
      </c>
      <c r="B1411" s="2">
        <v>0.97916666666666663</v>
      </c>
      <c r="C1411">
        <v>162</v>
      </c>
      <c r="D1411">
        <v>1.76</v>
      </c>
      <c r="E1411">
        <v>26.9</v>
      </c>
    </row>
    <row r="1412" spans="1:5" x14ac:dyDescent="0.25">
      <c r="A1412" s="1">
        <v>43634</v>
      </c>
      <c r="B1412" s="2">
        <v>0.97986111111111107</v>
      </c>
      <c r="C1412">
        <v>149</v>
      </c>
      <c r="D1412">
        <v>2.0499999999999998</v>
      </c>
      <c r="E1412">
        <v>26.9</v>
      </c>
    </row>
    <row r="1413" spans="1:5" x14ac:dyDescent="0.25">
      <c r="A1413" s="1">
        <v>43634</v>
      </c>
      <c r="B1413" s="2">
        <v>0.98055555555555562</v>
      </c>
      <c r="C1413">
        <v>146</v>
      </c>
      <c r="D1413">
        <v>2.2799999999999998</v>
      </c>
      <c r="E1413">
        <v>26.9</v>
      </c>
    </row>
    <row r="1414" spans="1:5" x14ac:dyDescent="0.25">
      <c r="A1414" s="1">
        <v>43634</v>
      </c>
      <c r="B1414" s="2">
        <v>0.98125000000000007</v>
      </c>
      <c r="C1414">
        <v>151</v>
      </c>
      <c r="D1414">
        <v>1.97</v>
      </c>
      <c r="E1414">
        <v>27</v>
      </c>
    </row>
    <row r="1415" spans="1:5" x14ac:dyDescent="0.25">
      <c r="A1415" s="1">
        <v>43634</v>
      </c>
      <c r="B1415" s="2">
        <v>0.9819444444444444</v>
      </c>
      <c r="C1415">
        <v>156</v>
      </c>
      <c r="D1415">
        <v>1.55</v>
      </c>
      <c r="E1415">
        <v>27</v>
      </c>
    </row>
    <row r="1416" spans="1:5" x14ac:dyDescent="0.25">
      <c r="A1416" s="1">
        <v>43634</v>
      </c>
      <c r="B1416" s="2">
        <v>0.98263888888888884</v>
      </c>
      <c r="C1416">
        <v>156</v>
      </c>
      <c r="D1416">
        <v>1.64</v>
      </c>
      <c r="E1416">
        <v>27</v>
      </c>
    </row>
    <row r="1417" spans="1:5" x14ac:dyDescent="0.25">
      <c r="A1417" s="1">
        <v>43634</v>
      </c>
      <c r="B1417" s="2">
        <v>0.98333333333333339</v>
      </c>
      <c r="C1417">
        <v>154</v>
      </c>
      <c r="D1417">
        <v>1.42</v>
      </c>
      <c r="E1417">
        <v>27</v>
      </c>
    </row>
    <row r="1418" spans="1:5" x14ac:dyDescent="0.25">
      <c r="A1418" s="1">
        <v>43634</v>
      </c>
      <c r="B1418" s="2">
        <v>0.98402777777777783</v>
      </c>
      <c r="C1418">
        <v>160</v>
      </c>
      <c r="D1418">
        <v>1.2</v>
      </c>
      <c r="E1418">
        <v>26.9</v>
      </c>
    </row>
    <row r="1419" spans="1:5" x14ac:dyDescent="0.25">
      <c r="A1419" s="1">
        <v>43634</v>
      </c>
      <c r="B1419" s="2">
        <v>0.98472222222222217</v>
      </c>
      <c r="C1419">
        <v>152</v>
      </c>
      <c r="D1419">
        <v>1.3</v>
      </c>
      <c r="E1419">
        <v>26.9</v>
      </c>
    </row>
    <row r="1420" spans="1:5" x14ac:dyDescent="0.25">
      <c r="A1420" s="1">
        <v>43634</v>
      </c>
      <c r="B1420" s="2">
        <v>0.98541666666666661</v>
      </c>
      <c r="C1420">
        <v>161</v>
      </c>
      <c r="D1420">
        <v>1.17</v>
      </c>
      <c r="E1420">
        <v>26.9</v>
      </c>
    </row>
    <row r="1421" spans="1:5" x14ac:dyDescent="0.25">
      <c r="A1421" s="1">
        <v>43634</v>
      </c>
      <c r="B1421" s="2">
        <v>0.98611111111111116</v>
      </c>
      <c r="C1421">
        <v>156</v>
      </c>
      <c r="D1421">
        <v>1.2</v>
      </c>
      <c r="E1421">
        <v>26.9</v>
      </c>
    </row>
    <row r="1422" spans="1:5" x14ac:dyDescent="0.25">
      <c r="A1422" s="1">
        <v>43634</v>
      </c>
      <c r="B1422" s="2">
        <v>0.9868055555555556</v>
      </c>
      <c r="C1422">
        <v>144</v>
      </c>
      <c r="D1422">
        <v>1.1299999999999999</v>
      </c>
      <c r="E1422">
        <v>26.9</v>
      </c>
    </row>
    <row r="1423" spans="1:5" x14ac:dyDescent="0.25">
      <c r="A1423" s="1">
        <v>43634</v>
      </c>
      <c r="B1423" s="2">
        <v>0.98749999999999993</v>
      </c>
      <c r="C1423">
        <v>141</v>
      </c>
      <c r="D1423">
        <v>1.1000000000000001</v>
      </c>
      <c r="E1423">
        <v>26.8</v>
      </c>
    </row>
    <row r="1424" spans="1:5" x14ac:dyDescent="0.25">
      <c r="A1424" s="1">
        <v>43634</v>
      </c>
      <c r="B1424" s="2">
        <v>0.98819444444444438</v>
      </c>
      <c r="C1424">
        <v>145</v>
      </c>
      <c r="D1424">
        <v>0.99</v>
      </c>
      <c r="E1424">
        <v>26.8</v>
      </c>
    </row>
    <row r="1425" spans="1:5" x14ac:dyDescent="0.25">
      <c r="A1425" s="1">
        <v>43634</v>
      </c>
      <c r="B1425" s="2">
        <v>0.98888888888888893</v>
      </c>
      <c r="C1425">
        <v>154</v>
      </c>
      <c r="D1425">
        <v>1.01</v>
      </c>
      <c r="E1425">
        <v>26.8</v>
      </c>
    </row>
    <row r="1426" spans="1:5" x14ac:dyDescent="0.25">
      <c r="A1426" s="1">
        <v>43634</v>
      </c>
      <c r="B1426" s="2">
        <v>0.98958333333333337</v>
      </c>
      <c r="C1426">
        <v>157</v>
      </c>
      <c r="D1426">
        <v>1.19</v>
      </c>
      <c r="E1426">
        <v>26.8</v>
      </c>
    </row>
    <row r="1427" spans="1:5" x14ac:dyDescent="0.25">
      <c r="A1427" s="1">
        <v>43634</v>
      </c>
      <c r="B1427" s="2">
        <v>0.9902777777777777</v>
      </c>
      <c r="C1427">
        <v>150</v>
      </c>
      <c r="D1427">
        <v>1.57</v>
      </c>
      <c r="E1427">
        <v>26.8</v>
      </c>
    </row>
    <row r="1428" spans="1:5" x14ac:dyDescent="0.25">
      <c r="A1428" s="1">
        <v>43634</v>
      </c>
      <c r="B1428" s="2">
        <v>0.99097222222222225</v>
      </c>
      <c r="C1428">
        <v>152</v>
      </c>
      <c r="D1428">
        <v>1.67</v>
      </c>
      <c r="E1428">
        <v>26.7</v>
      </c>
    </row>
    <row r="1429" spans="1:5" x14ac:dyDescent="0.25">
      <c r="A1429" s="1">
        <v>43634</v>
      </c>
      <c r="B1429" s="2">
        <v>0.9916666666666667</v>
      </c>
      <c r="C1429">
        <v>154</v>
      </c>
      <c r="D1429">
        <v>1.51</v>
      </c>
      <c r="E1429">
        <v>26.7</v>
      </c>
    </row>
    <row r="1430" spans="1:5" x14ac:dyDescent="0.25">
      <c r="A1430" s="1">
        <v>43634</v>
      </c>
      <c r="B1430" s="2">
        <v>0.99236111111111114</v>
      </c>
      <c r="C1430">
        <v>153</v>
      </c>
      <c r="D1430">
        <v>1.4</v>
      </c>
      <c r="E1430">
        <v>26.8</v>
      </c>
    </row>
    <row r="1431" spans="1:5" x14ac:dyDescent="0.25">
      <c r="A1431" s="1">
        <v>43634</v>
      </c>
      <c r="B1431" s="2">
        <v>0.99305555555555547</v>
      </c>
      <c r="C1431">
        <v>150</v>
      </c>
      <c r="D1431">
        <v>1.34</v>
      </c>
      <c r="E1431">
        <v>26.7</v>
      </c>
    </row>
    <row r="1432" spans="1:5" x14ac:dyDescent="0.25">
      <c r="A1432" s="1">
        <v>43634</v>
      </c>
      <c r="B1432" s="2">
        <v>0.99375000000000002</v>
      </c>
      <c r="C1432">
        <v>165</v>
      </c>
      <c r="D1432">
        <v>1.34</v>
      </c>
      <c r="E1432">
        <v>26.7</v>
      </c>
    </row>
    <row r="1433" spans="1:5" x14ac:dyDescent="0.25">
      <c r="A1433" s="1">
        <v>43634</v>
      </c>
      <c r="B1433" s="2">
        <v>0.99444444444444446</v>
      </c>
      <c r="C1433">
        <v>159</v>
      </c>
      <c r="D1433">
        <v>1.38</v>
      </c>
      <c r="E1433">
        <v>26.7</v>
      </c>
    </row>
    <row r="1434" spans="1:5" x14ac:dyDescent="0.25">
      <c r="A1434" s="1">
        <v>43634</v>
      </c>
      <c r="B1434" s="2">
        <v>0.99513888888888891</v>
      </c>
      <c r="C1434">
        <v>151</v>
      </c>
      <c r="D1434">
        <v>1.5</v>
      </c>
      <c r="E1434">
        <v>26.7</v>
      </c>
    </row>
    <row r="1435" spans="1:5" x14ac:dyDescent="0.25">
      <c r="A1435" s="1">
        <v>43634</v>
      </c>
      <c r="B1435" s="2">
        <v>0.99583333333333324</v>
      </c>
      <c r="C1435">
        <v>150</v>
      </c>
      <c r="D1435">
        <v>1.9</v>
      </c>
      <c r="E1435">
        <v>26.7</v>
      </c>
    </row>
    <row r="1436" spans="1:5" x14ac:dyDescent="0.25">
      <c r="A1436" s="1">
        <v>43634</v>
      </c>
      <c r="B1436" s="2">
        <v>0.99652777777777779</v>
      </c>
      <c r="C1436">
        <v>155</v>
      </c>
      <c r="D1436">
        <v>1.78</v>
      </c>
      <c r="E1436">
        <v>26.7</v>
      </c>
    </row>
    <row r="1437" spans="1:5" x14ac:dyDescent="0.25">
      <c r="A1437" s="1">
        <v>43634</v>
      </c>
      <c r="B1437" s="2">
        <v>0.99722222222222223</v>
      </c>
      <c r="C1437">
        <v>152</v>
      </c>
      <c r="D1437">
        <v>1.66</v>
      </c>
      <c r="E1437">
        <v>26.7</v>
      </c>
    </row>
    <row r="1438" spans="1:5" x14ac:dyDescent="0.25">
      <c r="A1438" s="1">
        <v>43634</v>
      </c>
      <c r="B1438" s="2">
        <v>0.99791666666666667</v>
      </c>
      <c r="C1438">
        <v>154</v>
      </c>
      <c r="D1438">
        <v>1.44</v>
      </c>
      <c r="E1438">
        <v>26.7</v>
      </c>
    </row>
    <row r="1439" spans="1:5" x14ac:dyDescent="0.25">
      <c r="A1439" s="1">
        <v>43634</v>
      </c>
      <c r="B1439" s="2">
        <v>0.99861111111111101</v>
      </c>
      <c r="C1439">
        <v>152</v>
      </c>
      <c r="D1439">
        <v>1.46</v>
      </c>
      <c r="E1439">
        <v>26.7</v>
      </c>
    </row>
    <row r="1440" spans="1:5" x14ac:dyDescent="0.25">
      <c r="A1440" s="1">
        <v>43634</v>
      </c>
      <c r="B1440" s="2">
        <v>0.99930555555555556</v>
      </c>
      <c r="C1440">
        <v>165</v>
      </c>
      <c r="D1440">
        <v>1.42</v>
      </c>
      <c r="E1440">
        <v>26.7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Y15" sqref="Y15"/>
    </sheetView>
  </sheetViews>
  <sheetFormatPr defaultRowHeight="16.5" x14ac:dyDescent="0.25"/>
  <sheetData>
    <row r="1" spans="1:5" x14ac:dyDescent="0.25">
      <c r="A1" s="1">
        <v>43635</v>
      </c>
      <c r="B1" s="2">
        <v>0</v>
      </c>
      <c r="C1">
        <v>151</v>
      </c>
      <c r="D1">
        <v>1.62</v>
      </c>
      <c r="E1">
        <v>26.7</v>
      </c>
    </row>
    <row r="2" spans="1:5" x14ac:dyDescent="0.25">
      <c r="A2" s="1">
        <v>43635</v>
      </c>
      <c r="B2" s="2">
        <v>6.9444444444444447E-4</v>
      </c>
      <c r="C2">
        <v>161</v>
      </c>
      <c r="D2">
        <v>1.87</v>
      </c>
      <c r="E2">
        <v>26.7</v>
      </c>
    </row>
    <row r="3" spans="1:5" x14ac:dyDescent="0.25">
      <c r="A3" s="1">
        <v>43635</v>
      </c>
      <c r="B3" s="2">
        <v>1.3888888888888889E-3</v>
      </c>
      <c r="C3">
        <v>157</v>
      </c>
      <c r="D3">
        <v>1.69</v>
      </c>
      <c r="E3">
        <v>26.7</v>
      </c>
    </row>
    <row r="4" spans="1:5" x14ac:dyDescent="0.25">
      <c r="A4" s="1">
        <v>43635</v>
      </c>
      <c r="B4" s="2">
        <v>2.0833333333333333E-3</v>
      </c>
      <c r="C4">
        <v>154</v>
      </c>
      <c r="D4">
        <v>1.76</v>
      </c>
      <c r="E4">
        <v>26.7</v>
      </c>
    </row>
    <row r="5" spans="1:5" x14ac:dyDescent="0.25">
      <c r="A5" s="1">
        <v>43635</v>
      </c>
      <c r="B5" s="2">
        <v>2.7777777777777779E-3</v>
      </c>
      <c r="C5">
        <v>162</v>
      </c>
      <c r="D5">
        <v>1.68</v>
      </c>
      <c r="E5">
        <v>26.8</v>
      </c>
    </row>
    <row r="6" spans="1:5" x14ac:dyDescent="0.25">
      <c r="A6" s="1">
        <v>43635</v>
      </c>
      <c r="B6" s="2">
        <v>3.472222222222222E-3</v>
      </c>
      <c r="C6">
        <v>160</v>
      </c>
      <c r="D6">
        <v>1.6</v>
      </c>
      <c r="E6">
        <v>26.8</v>
      </c>
    </row>
    <row r="7" spans="1:5" x14ac:dyDescent="0.25">
      <c r="A7" s="1">
        <v>43635</v>
      </c>
      <c r="B7" s="2">
        <v>4.1666666666666666E-3</v>
      </c>
      <c r="C7">
        <v>162</v>
      </c>
      <c r="D7">
        <v>1.9</v>
      </c>
      <c r="E7">
        <v>26.8</v>
      </c>
    </row>
    <row r="8" spans="1:5" x14ac:dyDescent="0.25">
      <c r="A8" s="1">
        <v>43635</v>
      </c>
      <c r="B8" s="2">
        <v>4.8611111111111112E-3</v>
      </c>
      <c r="C8">
        <v>157</v>
      </c>
      <c r="D8">
        <v>1.83</v>
      </c>
      <c r="E8">
        <v>26.8</v>
      </c>
    </row>
    <row r="9" spans="1:5" x14ac:dyDescent="0.25">
      <c r="A9" s="1">
        <v>43635</v>
      </c>
      <c r="B9" s="2">
        <v>5.5555555555555558E-3</v>
      </c>
      <c r="C9">
        <v>171</v>
      </c>
      <c r="D9">
        <v>1.87</v>
      </c>
      <c r="E9">
        <v>26.9</v>
      </c>
    </row>
    <row r="10" spans="1:5" x14ac:dyDescent="0.25">
      <c r="A10" s="1">
        <v>43635</v>
      </c>
      <c r="B10" s="2">
        <v>6.2499999999999995E-3</v>
      </c>
      <c r="C10">
        <v>164</v>
      </c>
      <c r="D10">
        <v>1.65</v>
      </c>
      <c r="E10">
        <v>26.8</v>
      </c>
    </row>
    <row r="11" spans="1:5" x14ac:dyDescent="0.25">
      <c r="A11" s="1">
        <v>43635</v>
      </c>
      <c r="B11" s="2">
        <v>6.9444444444444441E-3</v>
      </c>
      <c r="C11">
        <v>165</v>
      </c>
      <c r="D11">
        <v>1.47</v>
      </c>
      <c r="E11">
        <v>26.9</v>
      </c>
    </row>
    <row r="12" spans="1:5" x14ac:dyDescent="0.25">
      <c r="A12" s="1">
        <v>43635</v>
      </c>
      <c r="B12" s="2">
        <v>7.6388888888888886E-3</v>
      </c>
      <c r="C12">
        <v>158</v>
      </c>
      <c r="D12">
        <v>1.7</v>
      </c>
      <c r="E12">
        <v>26.9</v>
      </c>
    </row>
    <row r="13" spans="1:5" x14ac:dyDescent="0.25">
      <c r="A13" s="1">
        <v>43635</v>
      </c>
      <c r="B13" s="2">
        <v>8.3333333333333332E-3</v>
      </c>
      <c r="C13">
        <v>155</v>
      </c>
      <c r="D13">
        <v>1.62</v>
      </c>
      <c r="E13">
        <v>26.9</v>
      </c>
    </row>
    <row r="14" spans="1:5" x14ac:dyDescent="0.25">
      <c r="A14" s="1">
        <v>43635</v>
      </c>
      <c r="B14" s="2">
        <v>9.0277777777777787E-3</v>
      </c>
      <c r="C14">
        <v>150</v>
      </c>
      <c r="D14">
        <v>1.8</v>
      </c>
      <c r="E14">
        <v>26.8</v>
      </c>
    </row>
    <row r="15" spans="1:5" x14ac:dyDescent="0.25">
      <c r="A15" s="1">
        <v>43635</v>
      </c>
      <c r="B15" s="2">
        <v>9.7222222222222224E-3</v>
      </c>
      <c r="C15">
        <v>157</v>
      </c>
      <c r="D15">
        <v>1.33</v>
      </c>
      <c r="E15">
        <v>26.9</v>
      </c>
    </row>
    <row r="16" spans="1:5" x14ac:dyDescent="0.25">
      <c r="A16" s="1">
        <v>43635</v>
      </c>
      <c r="B16" s="2">
        <v>1.0416666666666666E-2</v>
      </c>
      <c r="C16">
        <v>150</v>
      </c>
      <c r="D16">
        <v>1.31</v>
      </c>
      <c r="E16">
        <v>26.9</v>
      </c>
    </row>
    <row r="17" spans="1:5" x14ac:dyDescent="0.25">
      <c r="A17" s="1">
        <v>43635</v>
      </c>
      <c r="B17" s="2">
        <v>1.1111111111111112E-2</v>
      </c>
      <c r="C17">
        <v>166</v>
      </c>
      <c r="D17">
        <v>1.64</v>
      </c>
      <c r="E17">
        <v>26.8</v>
      </c>
    </row>
    <row r="18" spans="1:5" x14ac:dyDescent="0.25">
      <c r="A18" s="1">
        <v>43635</v>
      </c>
      <c r="B18" s="2">
        <v>1.1805555555555555E-2</v>
      </c>
      <c r="C18">
        <v>158</v>
      </c>
      <c r="D18">
        <v>1.82</v>
      </c>
      <c r="E18">
        <v>26.8</v>
      </c>
    </row>
    <row r="19" spans="1:5" x14ac:dyDescent="0.25">
      <c r="A19" s="1">
        <v>43635</v>
      </c>
      <c r="B19" s="2">
        <v>1.2499999999999999E-2</v>
      </c>
      <c r="C19">
        <v>150</v>
      </c>
      <c r="D19">
        <v>1.87</v>
      </c>
      <c r="E19">
        <v>26.8</v>
      </c>
    </row>
    <row r="20" spans="1:5" x14ac:dyDescent="0.25">
      <c r="A20" s="1">
        <v>43635</v>
      </c>
      <c r="B20" s="2">
        <v>1.3194444444444444E-2</v>
      </c>
      <c r="C20">
        <v>165</v>
      </c>
      <c r="D20">
        <v>1.54</v>
      </c>
      <c r="E20">
        <v>26.8</v>
      </c>
    </row>
    <row r="21" spans="1:5" x14ac:dyDescent="0.25">
      <c r="A21" s="1">
        <v>43635</v>
      </c>
      <c r="B21" s="2">
        <v>1.3888888888888888E-2</v>
      </c>
      <c r="C21">
        <v>156</v>
      </c>
      <c r="D21">
        <v>1.25</v>
      </c>
      <c r="E21">
        <v>26.8</v>
      </c>
    </row>
    <row r="22" spans="1:5" x14ac:dyDescent="0.25">
      <c r="A22" s="1">
        <v>43635</v>
      </c>
      <c r="B22" s="2">
        <v>1.4583333333333332E-2</v>
      </c>
      <c r="C22">
        <v>149</v>
      </c>
      <c r="D22">
        <v>1.3</v>
      </c>
      <c r="E22">
        <v>26.8</v>
      </c>
    </row>
    <row r="23" spans="1:5" x14ac:dyDescent="0.25">
      <c r="A23" s="1">
        <v>43635</v>
      </c>
      <c r="B23" s="2">
        <v>1.5277777777777777E-2</v>
      </c>
      <c r="C23">
        <v>146</v>
      </c>
      <c r="D23">
        <v>1.57</v>
      </c>
      <c r="E23">
        <v>26.8</v>
      </c>
    </row>
    <row r="24" spans="1:5" x14ac:dyDescent="0.25">
      <c r="A24" s="1">
        <v>43635</v>
      </c>
      <c r="B24" s="2">
        <v>1.5972222222222224E-2</v>
      </c>
      <c r="C24">
        <v>159</v>
      </c>
      <c r="D24">
        <v>1.32</v>
      </c>
      <c r="E24">
        <v>26.8</v>
      </c>
    </row>
    <row r="25" spans="1:5" x14ac:dyDescent="0.25">
      <c r="A25" s="1">
        <v>43635</v>
      </c>
      <c r="B25" s="2">
        <v>1.6666666666666666E-2</v>
      </c>
      <c r="C25">
        <v>157</v>
      </c>
      <c r="D25">
        <v>1.0900000000000001</v>
      </c>
      <c r="E25">
        <v>26.8</v>
      </c>
    </row>
    <row r="26" spans="1:5" x14ac:dyDescent="0.25">
      <c r="A26" s="1">
        <v>43635</v>
      </c>
      <c r="B26" s="2">
        <v>1.7361111111111112E-2</v>
      </c>
      <c r="C26">
        <v>155</v>
      </c>
      <c r="D26">
        <v>1.22</v>
      </c>
      <c r="E26">
        <v>26.7</v>
      </c>
    </row>
    <row r="27" spans="1:5" x14ac:dyDescent="0.25">
      <c r="A27" s="1">
        <v>43635</v>
      </c>
      <c r="B27" s="2">
        <v>1.8055555555555557E-2</v>
      </c>
      <c r="C27">
        <v>156</v>
      </c>
      <c r="D27">
        <v>1.54</v>
      </c>
      <c r="E27">
        <v>26.7</v>
      </c>
    </row>
    <row r="28" spans="1:5" x14ac:dyDescent="0.25">
      <c r="A28" s="1">
        <v>43635</v>
      </c>
      <c r="B28" s="2">
        <v>1.8749999999999999E-2</v>
      </c>
      <c r="C28">
        <v>169</v>
      </c>
      <c r="D28">
        <v>1.22</v>
      </c>
      <c r="E28">
        <v>26.7</v>
      </c>
    </row>
    <row r="29" spans="1:5" x14ac:dyDescent="0.25">
      <c r="A29" s="1">
        <v>43635</v>
      </c>
      <c r="B29" s="2">
        <v>1.9444444444444445E-2</v>
      </c>
      <c r="C29">
        <v>164</v>
      </c>
      <c r="D29">
        <v>1.38</v>
      </c>
      <c r="E29">
        <v>26.7</v>
      </c>
    </row>
    <row r="30" spans="1:5" x14ac:dyDescent="0.25">
      <c r="A30" s="1">
        <v>43635</v>
      </c>
      <c r="B30" s="2">
        <v>2.013888888888889E-2</v>
      </c>
      <c r="C30">
        <v>156</v>
      </c>
      <c r="D30">
        <v>1.53</v>
      </c>
      <c r="E30">
        <v>26.6</v>
      </c>
    </row>
    <row r="31" spans="1:5" x14ac:dyDescent="0.25">
      <c r="A31" s="1">
        <v>43635</v>
      </c>
      <c r="B31" s="2">
        <v>2.0833333333333332E-2</v>
      </c>
      <c r="C31">
        <v>154</v>
      </c>
      <c r="D31">
        <v>1.42</v>
      </c>
      <c r="E31">
        <v>26.6</v>
      </c>
    </row>
    <row r="32" spans="1:5" x14ac:dyDescent="0.25">
      <c r="A32" s="1">
        <v>43635</v>
      </c>
      <c r="B32" s="2">
        <v>2.1527777777777781E-2</v>
      </c>
      <c r="C32">
        <v>165</v>
      </c>
      <c r="D32">
        <v>1.48</v>
      </c>
      <c r="E32">
        <v>26.6</v>
      </c>
    </row>
    <row r="33" spans="1:5" x14ac:dyDescent="0.25">
      <c r="A33" s="1">
        <v>43635</v>
      </c>
      <c r="B33" s="2">
        <v>2.2222222222222223E-2</v>
      </c>
      <c r="C33">
        <v>163</v>
      </c>
      <c r="D33">
        <v>1.27</v>
      </c>
      <c r="E33">
        <v>26.6</v>
      </c>
    </row>
    <row r="34" spans="1:5" x14ac:dyDescent="0.25">
      <c r="A34" s="1">
        <v>43635</v>
      </c>
      <c r="B34" s="2">
        <v>2.2916666666666669E-2</v>
      </c>
      <c r="C34">
        <v>164</v>
      </c>
      <c r="D34">
        <v>1.38</v>
      </c>
      <c r="E34">
        <v>26.7</v>
      </c>
    </row>
    <row r="35" spans="1:5" x14ac:dyDescent="0.25">
      <c r="A35" s="1">
        <v>43635</v>
      </c>
      <c r="B35" s="2">
        <v>2.361111111111111E-2</v>
      </c>
      <c r="C35">
        <v>150</v>
      </c>
      <c r="D35">
        <v>1.4</v>
      </c>
      <c r="E35">
        <v>26.7</v>
      </c>
    </row>
    <row r="36" spans="1:5" x14ac:dyDescent="0.25">
      <c r="A36" s="1">
        <v>43635</v>
      </c>
      <c r="B36" s="2">
        <v>2.4305555555555556E-2</v>
      </c>
      <c r="C36">
        <v>152</v>
      </c>
      <c r="D36">
        <v>1.46</v>
      </c>
      <c r="E36">
        <v>26.7</v>
      </c>
    </row>
    <row r="37" spans="1:5" x14ac:dyDescent="0.25">
      <c r="A37" s="1">
        <v>43635</v>
      </c>
      <c r="B37" s="2">
        <v>2.4999999999999998E-2</v>
      </c>
      <c r="C37">
        <v>156</v>
      </c>
      <c r="D37">
        <v>1.46</v>
      </c>
      <c r="E37">
        <v>26.7</v>
      </c>
    </row>
    <row r="38" spans="1:5" x14ac:dyDescent="0.25">
      <c r="A38" s="1">
        <v>43635</v>
      </c>
      <c r="B38" s="2">
        <v>2.5694444444444447E-2</v>
      </c>
      <c r="C38">
        <v>145</v>
      </c>
      <c r="D38">
        <v>1.48</v>
      </c>
      <c r="E38">
        <v>26.8</v>
      </c>
    </row>
    <row r="39" spans="1:5" x14ac:dyDescent="0.25">
      <c r="A39" s="1">
        <v>43635</v>
      </c>
      <c r="B39" s="2">
        <v>2.6388888888888889E-2</v>
      </c>
      <c r="C39">
        <v>157</v>
      </c>
      <c r="D39">
        <v>1.63</v>
      </c>
      <c r="E39">
        <v>26.8</v>
      </c>
    </row>
    <row r="40" spans="1:5" x14ac:dyDescent="0.25">
      <c r="A40" s="1">
        <v>43635</v>
      </c>
      <c r="B40" s="2">
        <v>2.7083333333333334E-2</v>
      </c>
      <c r="C40">
        <v>155</v>
      </c>
      <c r="D40">
        <v>1.53</v>
      </c>
      <c r="E40">
        <v>26.8</v>
      </c>
    </row>
    <row r="41" spans="1:5" x14ac:dyDescent="0.25">
      <c r="A41" s="1">
        <v>43635</v>
      </c>
      <c r="B41" s="2">
        <v>2.7777777777777776E-2</v>
      </c>
      <c r="C41">
        <v>156</v>
      </c>
      <c r="D41">
        <v>1.72</v>
      </c>
      <c r="E41">
        <v>26.8</v>
      </c>
    </row>
    <row r="42" spans="1:5" x14ac:dyDescent="0.25">
      <c r="A42" s="1">
        <v>43635</v>
      </c>
      <c r="B42" s="2">
        <v>2.8472222222222222E-2</v>
      </c>
      <c r="C42">
        <v>165</v>
      </c>
      <c r="D42">
        <v>1.68</v>
      </c>
      <c r="E42">
        <v>26.8</v>
      </c>
    </row>
    <row r="43" spans="1:5" x14ac:dyDescent="0.25">
      <c r="A43" s="1">
        <v>43635</v>
      </c>
      <c r="B43" s="2">
        <v>2.9166666666666664E-2</v>
      </c>
      <c r="C43">
        <v>161</v>
      </c>
      <c r="D43">
        <v>1.98</v>
      </c>
      <c r="E43">
        <v>26.8</v>
      </c>
    </row>
    <row r="44" spans="1:5" x14ac:dyDescent="0.25">
      <c r="A44" s="1">
        <v>43635</v>
      </c>
      <c r="B44" s="2">
        <v>2.9861111111111113E-2</v>
      </c>
      <c r="C44">
        <v>164</v>
      </c>
      <c r="D44">
        <v>1.72</v>
      </c>
      <c r="E44">
        <v>26.8</v>
      </c>
    </row>
    <row r="45" spans="1:5" x14ac:dyDescent="0.25">
      <c r="A45" s="1">
        <v>43635</v>
      </c>
      <c r="B45" s="2">
        <v>3.0555555555555555E-2</v>
      </c>
      <c r="C45">
        <v>157</v>
      </c>
      <c r="D45">
        <v>1.21</v>
      </c>
      <c r="E45">
        <v>26.8</v>
      </c>
    </row>
    <row r="46" spans="1:5" x14ac:dyDescent="0.25">
      <c r="A46" s="1">
        <v>43635</v>
      </c>
      <c r="B46" s="2">
        <v>3.125E-2</v>
      </c>
      <c r="C46">
        <v>157</v>
      </c>
      <c r="D46">
        <v>1.29</v>
      </c>
      <c r="E46">
        <v>26.8</v>
      </c>
    </row>
    <row r="47" spans="1:5" x14ac:dyDescent="0.25">
      <c r="A47" s="1">
        <v>43635</v>
      </c>
      <c r="B47" s="2">
        <v>3.1944444444444449E-2</v>
      </c>
      <c r="C47">
        <v>153</v>
      </c>
      <c r="D47">
        <v>1.61</v>
      </c>
      <c r="E47">
        <v>26.9</v>
      </c>
    </row>
    <row r="48" spans="1:5" x14ac:dyDescent="0.25">
      <c r="A48" s="1">
        <v>43635</v>
      </c>
      <c r="B48" s="2">
        <v>3.2638888888888891E-2</v>
      </c>
      <c r="C48">
        <v>155</v>
      </c>
      <c r="D48">
        <v>1.91</v>
      </c>
      <c r="E48">
        <v>26.8</v>
      </c>
    </row>
    <row r="49" spans="1:5" x14ac:dyDescent="0.25">
      <c r="A49" s="1">
        <v>43635</v>
      </c>
      <c r="B49" s="2">
        <v>3.3333333333333333E-2</v>
      </c>
      <c r="C49">
        <v>156</v>
      </c>
      <c r="D49">
        <v>1.53</v>
      </c>
      <c r="E49">
        <v>26.8</v>
      </c>
    </row>
    <row r="50" spans="1:5" x14ac:dyDescent="0.25">
      <c r="A50" s="1">
        <v>43635</v>
      </c>
      <c r="B50" s="2">
        <v>3.4027777777777775E-2</v>
      </c>
      <c r="C50">
        <v>155</v>
      </c>
      <c r="D50">
        <v>1.49</v>
      </c>
      <c r="E50">
        <v>26.9</v>
      </c>
    </row>
    <row r="51" spans="1:5" x14ac:dyDescent="0.25">
      <c r="A51" s="1">
        <v>43635</v>
      </c>
      <c r="B51" s="2">
        <v>3.4722222222222224E-2</v>
      </c>
      <c r="C51">
        <v>149</v>
      </c>
      <c r="D51">
        <v>1.37</v>
      </c>
      <c r="E51">
        <v>26.8</v>
      </c>
    </row>
    <row r="52" spans="1:5" x14ac:dyDescent="0.25">
      <c r="A52" s="1">
        <v>43635</v>
      </c>
      <c r="B52" s="2">
        <v>3.5416666666666666E-2</v>
      </c>
      <c r="C52">
        <v>153</v>
      </c>
      <c r="D52">
        <v>1.43</v>
      </c>
      <c r="E52">
        <v>26.8</v>
      </c>
    </row>
    <row r="53" spans="1:5" x14ac:dyDescent="0.25">
      <c r="A53" s="1">
        <v>43635</v>
      </c>
      <c r="B53" s="2">
        <v>3.6111111111111115E-2</v>
      </c>
      <c r="C53">
        <v>162</v>
      </c>
      <c r="D53">
        <v>1.17</v>
      </c>
      <c r="E53">
        <v>26.8</v>
      </c>
    </row>
    <row r="54" spans="1:5" x14ac:dyDescent="0.25">
      <c r="A54" s="1">
        <v>43635</v>
      </c>
      <c r="B54" s="2">
        <v>3.6805555555555557E-2</v>
      </c>
      <c r="C54">
        <v>160</v>
      </c>
      <c r="D54">
        <v>1.23</v>
      </c>
      <c r="E54">
        <v>26.8</v>
      </c>
    </row>
    <row r="55" spans="1:5" x14ac:dyDescent="0.25">
      <c r="A55" s="1">
        <v>43635</v>
      </c>
      <c r="B55" s="2">
        <v>3.7499999999999999E-2</v>
      </c>
      <c r="C55">
        <v>154</v>
      </c>
      <c r="D55">
        <v>1.27</v>
      </c>
      <c r="E55">
        <v>26.7</v>
      </c>
    </row>
    <row r="56" spans="1:5" x14ac:dyDescent="0.25">
      <c r="A56" s="1">
        <v>43635</v>
      </c>
      <c r="B56" s="2">
        <v>3.8194444444444441E-2</v>
      </c>
      <c r="C56">
        <v>155</v>
      </c>
      <c r="D56">
        <v>1.45</v>
      </c>
      <c r="E56">
        <v>26.7</v>
      </c>
    </row>
    <row r="57" spans="1:5" x14ac:dyDescent="0.25">
      <c r="A57" s="1">
        <v>43635</v>
      </c>
      <c r="B57" s="2">
        <v>3.888888888888889E-2</v>
      </c>
      <c r="C57">
        <v>154</v>
      </c>
      <c r="D57">
        <v>1.5</v>
      </c>
      <c r="E57">
        <v>26.7</v>
      </c>
    </row>
    <row r="58" spans="1:5" x14ac:dyDescent="0.25">
      <c r="A58" s="1">
        <v>43635</v>
      </c>
      <c r="B58" s="2">
        <v>3.9583333333333331E-2</v>
      </c>
      <c r="C58">
        <v>147</v>
      </c>
      <c r="D58">
        <v>1.37</v>
      </c>
      <c r="E58">
        <v>26.7</v>
      </c>
    </row>
    <row r="59" spans="1:5" x14ac:dyDescent="0.25">
      <c r="A59" s="1">
        <v>43635</v>
      </c>
      <c r="B59" s="2">
        <v>4.027777777777778E-2</v>
      </c>
      <c r="C59">
        <v>148</v>
      </c>
      <c r="D59">
        <v>1.38</v>
      </c>
      <c r="E59">
        <v>26.6</v>
      </c>
    </row>
    <row r="60" spans="1:5" x14ac:dyDescent="0.25">
      <c r="A60" s="1">
        <v>43635</v>
      </c>
      <c r="B60" s="2">
        <v>4.0972222222222222E-2</v>
      </c>
      <c r="C60">
        <v>148</v>
      </c>
      <c r="D60">
        <v>1.73</v>
      </c>
      <c r="E60">
        <v>26.6</v>
      </c>
    </row>
    <row r="61" spans="1:5" x14ac:dyDescent="0.25">
      <c r="A61" s="1">
        <v>43635</v>
      </c>
      <c r="B61" s="2">
        <v>4.1666666666666664E-2</v>
      </c>
      <c r="C61">
        <v>147</v>
      </c>
      <c r="D61">
        <v>1.55</v>
      </c>
      <c r="E61">
        <v>26.6</v>
      </c>
    </row>
    <row r="62" spans="1:5" x14ac:dyDescent="0.25">
      <c r="A62" s="1">
        <v>43635</v>
      </c>
      <c r="B62" s="2">
        <v>4.2361111111111106E-2</v>
      </c>
      <c r="C62">
        <v>143</v>
      </c>
      <c r="D62">
        <v>1.4</v>
      </c>
      <c r="E62">
        <v>26.6</v>
      </c>
    </row>
    <row r="63" spans="1:5" x14ac:dyDescent="0.25">
      <c r="A63" s="1">
        <v>43635</v>
      </c>
      <c r="B63" s="2">
        <v>4.3055555555555562E-2</v>
      </c>
      <c r="C63">
        <v>151</v>
      </c>
      <c r="D63">
        <v>1.7</v>
      </c>
      <c r="E63">
        <v>26.7</v>
      </c>
    </row>
    <row r="64" spans="1:5" x14ac:dyDescent="0.25">
      <c r="A64" s="1">
        <v>43635</v>
      </c>
      <c r="B64" s="2">
        <v>4.3750000000000004E-2</v>
      </c>
      <c r="C64">
        <v>159</v>
      </c>
      <c r="D64">
        <v>1.31</v>
      </c>
      <c r="E64">
        <v>26.6</v>
      </c>
    </row>
    <row r="65" spans="1:5" x14ac:dyDescent="0.25">
      <c r="A65" s="1">
        <v>43635</v>
      </c>
      <c r="B65" s="2">
        <v>4.4444444444444446E-2</v>
      </c>
      <c r="C65">
        <v>159</v>
      </c>
      <c r="D65">
        <v>1.36</v>
      </c>
      <c r="E65">
        <v>26.6</v>
      </c>
    </row>
    <row r="66" spans="1:5" x14ac:dyDescent="0.25">
      <c r="A66" s="1">
        <v>43635</v>
      </c>
      <c r="B66" s="2">
        <v>4.5138888888888888E-2</v>
      </c>
      <c r="C66">
        <v>160</v>
      </c>
      <c r="D66">
        <v>1.3</v>
      </c>
      <c r="E66">
        <v>26.5</v>
      </c>
    </row>
    <row r="67" spans="1:5" x14ac:dyDescent="0.25">
      <c r="A67" s="1">
        <v>43635</v>
      </c>
      <c r="B67" s="2">
        <v>4.5833333333333337E-2</v>
      </c>
      <c r="C67">
        <v>160</v>
      </c>
      <c r="D67">
        <v>1.6</v>
      </c>
      <c r="E67">
        <v>26.5</v>
      </c>
    </row>
    <row r="68" spans="1:5" x14ac:dyDescent="0.25">
      <c r="A68" s="1">
        <v>43635</v>
      </c>
      <c r="B68" s="2">
        <v>4.6527777777777779E-2</v>
      </c>
      <c r="C68">
        <v>147</v>
      </c>
      <c r="D68">
        <v>1.26</v>
      </c>
      <c r="E68">
        <v>26.5</v>
      </c>
    </row>
    <row r="69" spans="1:5" x14ac:dyDescent="0.25">
      <c r="A69" s="1">
        <v>43635</v>
      </c>
      <c r="B69" s="2">
        <v>4.7222222222222221E-2</v>
      </c>
      <c r="C69">
        <v>154</v>
      </c>
      <c r="D69">
        <v>1.21</v>
      </c>
      <c r="E69">
        <v>26.5</v>
      </c>
    </row>
    <row r="70" spans="1:5" x14ac:dyDescent="0.25">
      <c r="A70" s="1">
        <v>43635</v>
      </c>
      <c r="B70" s="2">
        <v>4.7916666666666663E-2</v>
      </c>
      <c r="C70">
        <v>152</v>
      </c>
      <c r="D70">
        <v>1.37</v>
      </c>
      <c r="E70">
        <v>26.5</v>
      </c>
    </row>
    <row r="71" spans="1:5" x14ac:dyDescent="0.25">
      <c r="A71" s="1">
        <v>43635</v>
      </c>
      <c r="B71" s="2">
        <v>4.8611111111111112E-2</v>
      </c>
      <c r="C71">
        <v>155</v>
      </c>
      <c r="D71">
        <v>1.41</v>
      </c>
      <c r="E71">
        <v>26.5</v>
      </c>
    </row>
    <row r="72" spans="1:5" x14ac:dyDescent="0.25">
      <c r="A72" s="1">
        <v>43635</v>
      </c>
      <c r="B72" s="2">
        <v>4.9305555555555554E-2</v>
      </c>
      <c r="C72">
        <v>159</v>
      </c>
      <c r="D72">
        <v>1.03</v>
      </c>
      <c r="E72">
        <v>26.5</v>
      </c>
    </row>
    <row r="73" spans="1:5" x14ac:dyDescent="0.25">
      <c r="A73" s="1">
        <v>43635</v>
      </c>
      <c r="B73" s="2">
        <v>4.9999999999999996E-2</v>
      </c>
      <c r="C73">
        <v>139</v>
      </c>
      <c r="D73">
        <v>1.67</v>
      </c>
      <c r="E73">
        <v>26.4</v>
      </c>
    </row>
    <row r="74" spans="1:5" x14ac:dyDescent="0.25">
      <c r="A74" s="1">
        <v>43635</v>
      </c>
      <c r="B74" s="2">
        <v>5.0694444444444452E-2</v>
      </c>
      <c r="C74">
        <v>154</v>
      </c>
      <c r="D74">
        <v>1.1000000000000001</v>
      </c>
      <c r="E74">
        <v>26.4</v>
      </c>
    </row>
    <row r="75" spans="1:5" x14ac:dyDescent="0.25">
      <c r="A75" s="1">
        <v>43635</v>
      </c>
      <c r="B75" s="2">
        <v>5.1388888888888894E-2</v>
      </c>
      <c r="C75">
        <v>151</v>
      </c>
      <c r="D75">
        <v>1.33</v>
      </c>
      <c r="E75">
        <v>26.4</v>
      </c>
    </row>
    <row r="76" spans="1:5" x14ac:dyDescent="0.25">
      <c r="A76" s="1">
        <v>43635</v>
      </c>
      <c r="B76" s="2">
        <v>5.2083333333333336E-2</v>
      </c>
      <c r="C76">
        <v>145</v>
      </c>
      <c r="D76">
        <v>0.98</v>
      </c>
      <c r="E76">
        <v>26.4</v>
      </c>
    </row>
    <row r="77" spans="1:5" x14ac:dyDescent="0.25">
      <c r="A77" s="1">
        <v>43635</v>
      </c>
      <c r="B77" s="2">
        <v>5.2777777777777778E-2</v>
      </c>
      <c r="C77">
        <v>153</v>
      </c>
      <c r="D77">
        <v>1.07</v>
      </c>
      <c r="E77">
        <v>26.3</v>
      </c>
    </row>
    <row r="78" spans="1:5" x14ac:dyDescent="0.25">
      <c r="A78" s="1">
        <v>43635</v>
      </c>
      <c r="B78" s="2">
        <v>5.347222222222222E-2</v>
      </c>
      <c r="C78">
        <v>146</v>
      </c>
      <c r="D78">
        <v>1.1499999999999999</v>
      </c>
      <c r="E78">
        <v>26.3</v>
      </c>
    </row>
    <row r="79" spans="1:5" x14ac:dyDescent="0.25">
      <c r="A79" s="1">
        <v>43635</v>
      </c>
      <c r="B79" s="2">
        <v>5.4166666666666669E-2</v>
      </c>
      <c r="C79">
        <v>140</v>
      </c>
      <c r="D79">
        <v>1.04</v>
      </c>
      <c r="E79">
        <v>26.3</v>
      </c>
    </row>
    <row r="80" spans="1:5" x14ac:dyDescent="0.25">
      <c r="A80" s="1">
        <v>43635</v>
      </c>
      <c r="B80" s="2">
        <v>5.486111111111111E-2</v>
      </c>
      <c r="C80">
        <v>154</v>
      </c>
      <c r="D80">
        <v>1</v>
      </c>
      <c r="E80">
        <v>26.3</v>
      </c>
    </row>
    <row r="81" spans="1:5" x14ac:dyDescent="0.25">
      <c r="A81" s="1">
        <v>43635</v>
      </c>
      <c r="B81" s="2">
        <v>5.5555555555555552E-2</v>
      </c>
      <c r="C81">
        <v>152</v>
      </c>
      <c r="D81">
        <v>0.9</v>
      </c>
      <c r="E81">
        <v>26.3</v>
      </c>
    </row>
    <row r="82" spans="1:5" x14ac:dyDescent="0.25">
      <c r="A82" s="1">
        <v>43635</v>
      </c>
      <c r="B82" s="2">
        <v>5.6250000000000001E-2</v>
      </c>
      <c r="C82">
        <v>152</v>
      </c>
      <c r="D82">
        <v>1.37</v>
      </c>
      <c r="E82">
        <v>26.2</v>
      </c>
    </row>
    <row r="83" spans="1:5" x14ac:dyDescent="0.25">
      <c r="A83" s="1">
        <v>43635</v>
      </c>
      <c r="B83" s="2">
        <v>5.6944444444444443E-2</v>
      </c>
      <c r="C83">
        <v>142</v>
      </c>
      <c r="D83">
        <v>1.57</v>
      </c>
      <c r="E83">
        <v>26.2</v>
      </c>
    </row>
    <row r="84" spans="1:5" x14ac:dyDescent="0.25">
      <c r="A84" s="1">
        <v>43635</v>
      </c>
      <c r="B84" s="2">
        <v>5.7638888888888885E-2</v>
      </c>
      <c r="C84">
        <v>141</v>
      </c>
      <c r="D84">
        <v>1.52</v>
      </c>
      <c r="E84">
        <v>26.2</v>
      </c>
    </row>
    <row r="85" spans="1:5" x14ac:dyDescent="0.25">
      <c r="A85" s="1">
        <v>43635</v>
      </c>
      <c r="B85" s="2">
        <v>5.8333333333333327E-2</v>
      </c>
      <c r="C85">
        <v>140</v>
      </c>
      <c r="D85">
        <v>1.07</v>
      </c>
      <c r="E85">
        <v>26.2</v>
      </c>
    </row>
    <row r="86" spans="1:5" x14ac:dyDescent="0.25">
      <c r="A86" s="1">
        <v>43635</v>
      </c>
      <c r="B86" s="2">
        <v>5.9027777777777783E-2</v>
      </c>
      <c r="C86">
        <v>143</v>
      </c>
      <c r="D86">
        <v>1.59</v>
      </c>
      <c r="E86">
        <v>26.2</v>
      </c>
    </row>
    <row r="87" spans="1:5" x14ac:dyDescent="0.25">
      <c r="A87" s="1">
        <v>43635</v>
      </c>
      <c r="B87" s="2">
        <v>5.9722222222222225E-2</v>
      </c>
      <c r="C87">
        <v>133</v>
      </c>
      <c r="D87">
        <v>1.61</v>
      </c>
      <c r="E87">
        <v>26.2</v>
      </c>
    </row>
    <row r="88" spans="1:5" x14ac:dyDescent="0.25">
      <c r="A88" s="1">
        <v>43635</v>
      </c>
      <c r="B88" s="2">
        <v>6.0416666666666667E-2</v>
      </c>
      <c r="C88">
        <v>149</v>
      </c>
      <c r="D88">
        <v>1.55</v>
      </c>
      <c r="E88">
        <v>26.2</v>
      </c>
    </row>
    <row r="89" spans="1:5" x14ac:dyDescent="0.25">
      <c r="A89" s="1">
        <v>43635</v>
      </c>
      <c r="B89" s="2">
        <v>6.1111111111111116E-2</v>
      </c>
      <c r="C89">
        <v>138</v>
      </c>
      <c r="D89">
        <v>1.22</v>
      </c>
      <c r="E89">
        <v>26.2</v>
      </c>
    </row>
    <row r="90" spans="1:5" x14ac:dyDescent="0.25">
      <c r="A90" s="1">
        <v>43635</v>
      </c>
      <c r="B90" s="2">
        <v>6.1805555555555558E-2</v>
      </c>
      <c r="C90">
        <v>148</v>
      </c>
      <c r="D90">
        <v>1.63</v>
      </c>
      <c r="E90">
        <v>26.2</v>
      </c>
    </row>
    <row r="91" spans="1:5" x14ac:dyDescent="0.25">
      <c r="A91" s="1">
        <v>43635</v>
      </c>
      <c r="B91" s="2">
        <v>6.25E-2</v>
      </c>
      <c r="C91">
        <v>143</v>
      </c>
      <c r="D91">
        <v>1.07</v>
      </c>
      <c r="E91">
        <v>26.2</v>
      </c>
    </row>
    <row r="92" spans="1:5" x14ac:dyDescent="0.25">
      <c r="A92" s="1">
        <v>43635</v>
      </c>
      <c r="B92" s="2">
        <v>6.3194444444444442E-2</v>
      </c>
      <c r="C92">
        <v>149</v>
      </c>
      <c r="D92">
        <v>1.37</v>
      </c>
      <c r="E92">
        <v>26.2</v>
      </c>
    </row>
    <row r="93" spans="1:5" x14ac:dyDescent="0.25">
      <c r="A93" s="1">
        <v>43635</v>
      </c>
      <c r="B93" s="2">
        <v>6.3888888888888884E-2</v>
      </c>
      <c r="C93">
        <v>156</v>
      </c>
      <c r="D93">
        <v>1.21</v>
      </c>
      <c r="E93">
        <v>26.2</v>
      </c>
    </row>
    <row r="94" spans="1:5" x14ac:dyDescent="0.25">
      <c r="A94" s="1">
        <v>43635</v>
      </c>
      <c r="B94" s="2">
        <v>6.458333333333334E-2</v>
      </c>
      <c r="C94">
        <v>147</v>
      </c>
      <c r="D94">
        <v>0.97</v>
      </c>
      <c r="E94">
        <v>26.1</v>
      </c>
    </row>
    <row r="95" spans="1:5" x14ac:dyDescent="0.25">
      <c r="A95" s="1">
        <v>43635</v>
      </c>
      <c r="B95" s="2">
        <v>6.5277777777777782E-2</v>
      </c>
      <c r="C95">
        <v>135</v>
      </c>
      <c r="D95">
        <v>1.28</v>
      </c>
      <c r="E95">
        <v>26.1</v>
      </c>
    </row>
    <row r="96" spans="1:5" x14ac:dyDescent="0.25">
      <c r="A96" s="1">
        <v>43635</v>
      </c>
      <c r="B96" s="2">
        <v>6.5972222222222224E-2</v>
      </c>
      <c r="C96">
        <v>151</v>
      </c>
      <c r="D96">
        <v>1.3</v>
      </c>
      <c r="E96">
        <v>26.1</v>
      </c>
    </row>
    <row r="97" spans="1:5" x14ac:dyDescent="0.25">
      <c r="A97" s="1">
        <v>43635</v>
      </c>
      <c r="B97" s="2">
        <v>6.6666666666666666E-2</v>
      </c>
      <c r="C97">
        <v>140</v>
      </c>
      <c r="D97">
        <v>1.32</v>
      </c>
      <c r="E97">
        <v>26.1</v>
      </c>
    </row>
    <row r="98" spans="1:5" x14ac:dyDescent="0.25">
      <c r="A98" s="1">
        <v>43635</v>
      </c>
      <c r="B98" s="2">
        <v>6.7361111111111108E-2</v>
      </c>
      <c r="C98">
        <v>150</v>
      </c>
      <c r="D98">
        <v>1.59</v>
      </c>
      <c r="E98">
        <v>26.1</v>
      </c>
    </row>
    <row r="99" spans="1:5" x14ac:dyDescent="0.25">
      <c r="A99" s="1">
        <v>43635</v>
      </c>
      <c r="B99" s="2">
        <v>6.805555555555555E-2</v>
      </c>
      <c r="C99">
        <v>144</v>
      </c>
      <c r="D99">
        <v>1.75</v>
      </c>
      <c r="E99">
        <v>26.1</v>
      </c>
    </row>
    <row r="100" spans="1:5" x14ac:dyDescent="0.25">
      <c r="A100" s="1">
        <v>43635</v>
      </c>
      <c r="B100" s="2">
        <v>6.8749999999999992E-2</v>
      </c>
      <c r="C100">
        <v>135</v>
      </c>
      <c r="D100">
        <v>1.81</v>
      </c>
      <c r="E100">
        <v>26.1</v>
      </c>
    </row>
    <row r="101" spans="1:5" x14ac:dyDescent="0.25">
      <c r="A101" s="1">
        <v>43635</v>
      </c>
      <c r="B101" s="2">
        <v>6.9444444444444434E-2</v>
      </c>
      <c r="C101">
        <v>140</v>
      </c>
      <c r="D101">
        <v>1.24</v>
      </c>
      <c r="E101">
        <v>26.1</v>
      </c>
    </row>
    <row r="102" spans="1:5" x14ac:dyDescent="0.25">
      <c r="A102" s="1">
        <v>43635</v>
      </c>
      <c r="B102" s="2">
        <v>7.013888888888889E-2</v>
      </c>
      <c r="C102">
        <v>144</v>
      </c>
      <c r="D102">
        <v>1.37</v>
      </c>
      <c r="E102">
        <v>26.1</v>
      </c>
    </row>
    <row r="103" spans="1:5" x14ac:dyDescent="0.25">
      <c r="A103" s="1">
        <v>43635</v>
      </c>
      <c r="B103" s="2">
        <v>7.0833333333333331E-2</v>
      </c>
      <c r="C103">
        <v>139</v>
      </c>
      <c r="D103">
        <v>1.46</v>
      </c>
      <c r="E103">
        <v>26.1</v>
      </c>
    </row>
    <row r="104" spans="1:5" x14ac:dyDescent="0.25">
      <c r="A104" s="1">
        <v>43635</v>
      </c>
      <c r="B104" s="2">
        <v>7.1527777777777787E-2</v>
      </c>
      <c r="C104">
        <v>135</v>
      </c>
      <c r="D104">
        <v>1.65</v>
      </c>
      <c r="E104">
        <v>26.1</v>
      </c>
    </row>
    <row r="105" spans="1:5" x14ac:dyDescent="0.25">
      <c r="A105" s="1">
        <v>43635</v>
      </c>
      <c r="B105" s="2">
        <v>7.2222222222222229E-2</v>
      </c>
      <c r="C105">
        <v>144</v>
      </c>
      <c r="D105">
        <v>1.52</v>
      </c>
      <c r="E105">
        <v>26.1</v>
      </c>
    </row>
    <row r="106" spans="1:5" x14ac:dyDescent="0.25">
      <c r="A106" s="1">
        <v>43635</v>
      </c>
      <c r="B106" s="2">
        <v>7.2916666666666671E-2</v>
      </c>
      <c r="C106">
        <v>136</v>
      </c>
      <c r="D106">
        <v>1.6</v>
      </c>
      <c r="E106">
        <v>26.2</v>
      </c>
    </row>
    <row r="107" spans="1:5" x14ac:dyDescent="0.25">
      <c r="A107" s="1">
        <v>43635</v>
      </c>
      <c r="B107" s="2">
        <v>7.3611111111111113E-2</v>
      </c>
      <c r="C107">
        <v>133</v>
      </c>
      <c r="D107">
        <v>1.56</v>
      </c>
      <c r="E107">
        <v>26.2</v>
      </c>
    </row>
    <row r="108" spans="1:5" x14ac:dyDescent="0.25">
      <c r="A108" s="1">
        <v>43635</v>
      </c>
      <c r="B108" s="2">
        <v>7.4305555555555555E-2</v>
      </c>
      <c r="C108">
        <v>141</v>
      </c>
      <c r="D108">
        <v>1.34</v>
      </c>
      <c r="E108">
        <v>26.2</v>
      </c>
    </row>
    <row r="109" spans="1:5" x14ac:dyDescent="0.25">
      <c r="A109" s="1">
        <v>43635</v>
      </c>
      <c r="B109" s="2">
        <v>7.4999999999999997E-2</v>
      </c>
      <c r="C109">
        <v>158</v>
      </c>
      <c r="D109">
        <v>1.41</v>
      </c>
      <c r="E109">
        <v>26.2</v>
      </c>
    </row>
    <row r="110" spans="1:5" x14ac:dyDescent="0.25">
      <c r="A110" s="1">
        <v>43635</v>
      </c>
      <c r="B110" s="2">
        <v>7.5694444444444439E-2</v>
      </c>
      <c r="C110">
        <v>141</v>
      </c>
      <c r="D110">
        <v>1.73</v>
      </c>
      <c r="E110">
        <v>26.2</v>
      </c>
    </row>
    <row r="111" spans="1:5" x14ac:dyDescent="0.25">
      <c r="A111" s="1">
        <v>43635</v>
      </c>
      <c r="B111" s="2">
        <v>7.6388888888888895E-2</v>
      </c>
      <c r="C111">
        <v>146</v>
      </c>
      <c r="D111">
        <v>1.68</v>
      </c>
      <c r="E111">
        <v>26.2</v>
      </c>
    </row>
    <row r="112" spans="1:5" x14ac:dyDescent="0.25">
      <c r="A112" s="1">
        <v>43635</v>
      </c>
      <c r="B112" s="2">
        <v>7.7083333333333337E-2</v>
      </c>
      <c r="C112">
        <v>145</v>
      </c>
      <c r="D112">
        <v>1.6</v>
      </c>
      <c r="E112">
        <v>26.2</v>
      </c>
    </row>
    <row r="113" spans="1:5" x14ac:dyDescent="0.25">
      <c r="A113" s="1">
        <v>43635</v>
      </c>
      <c r="B113" s="2">
        <v>7.7777777777777779E-2</v>
      </c>
      <c r="C113">
        <v>143</v>
      </c>
      <c r="D113">
        <v>1.67</v>
      </c>
      <c r="E113">
        <v>26.2</v>
      </c>
    </row>
    <row r="114" spans="1:5" x14ac:dyDescent="0.25">
      <c r="A114" s="1">
        <v>43635</v>
      </c>
      <c r="B114" s="2">
        <v>7.8472222222222221E-2</v>
      </c>
      <c r="C114">
        <v>148</v>
      </c>
      <c r="D114">
        <v>1.38</v>
      </c>
      <c r="E114">
        <v>26.2</v>
      </c>
    </row>
    <row r="115" spans="1:5" x14ac:dyDescent="0.25">
      <c r="A115" s="1">
        <v>43635</v>
      </c>
      <c r="B115" s="2">
        <v>7.9166666666666663E-2</v>
      </c>
      <c r="C115">
        <v>153</v>
      </c>
      <c r="D115">
        <v>1.67</v>
      </c>
      <c r="E115">
        <v>26.2</v>
      </c>
    </row>
    <row r="116" spans="1:5" x14ac:dyDescent="0.25">
      <c r="A116" s="1">
        <v>43635</v>
      </c>
      <c r="B116" s="2">
        <v>7.9861111111111105E-2</v>
      </c>
      <c r="C116">
        <v>152</v>
      </c>
      <c r="D116">
        <v>1.59</v>
      </c>
      <c r="E116">
        <v>26.1</v>
      </c>
    </row>
    <row r="117" spans="1:5" x14ac:dyDescent="0.25">
      <c r="A117" s="1">
        <v>43635</v>
      </c>
      <c r="B117" s="2">
        <v>8.0555555555555561E-2</v>
      </c>
      <c r="C117">
        <v>146</v>
      </c>
      <c r="D117">
        <v>1.6</v>
      </c>
      <c r="E117">
        <v>26.1</v>
      </c>
    </row>
    <row r="118" spans="1:5" x14ac:dyDescent="0.25">
      <c r="A118" s="1">
        <v>43635</v>
      </c>
      <c r="B118" s="2">
        <v>8.1250000000000003E-2</v>
      </c>
      <c r="C118">
        <v>153</v>
      </c>
      <c r="D118">
        <v>1.96</v>
      </c>
      <c r="E118">
        <v>26.2</v>
      </c>
    </row>
    <row r="119" spans="1:5" x14ac:dyDescent="0.25">
      <c r="A119" s="1">
        <v>43635</v>
      </c>
      <c r="B119" s="2">
        <v>8.1944444444444445E-2</v>
      </c>
      <c r="C119">
        <v>144</v>
      </c>
      <c r="D119">
        <v>1.69</v>
      </c>
      <c r="E119">
        <v>26.2</v>
      </c>
    </row>
    <row r="120" spans="1:5" x14ac:dyDescent="0.25">
      <c r="A120" s="1">
        <v>43635</v>
      </c>
      <c r="B120" s="2">
        <v>8.2638888888888887E-2</v>
      </c>
      <c r="C120">
        <v>148</v>
      </c>
      <c r="D120">
        <v>1.96</v>
      </c>
      <c r="E120">
        <v>26.2</v>
      </c>
    </row>
    <row r="121" spans="1:5" x14ac:dyDescent="0.25">
      <c r="A121" s="1">
        <v>43635</v>
      </c>
      <c r="B121" s="2">
        <v>8.3333333333333329E-2</v>
      </c>
      <c r="C121">
        <v>145</v>
      </c>
      <c r="D121">
        <v>2.17</v>
      </c>
      <c r="E121">
        <v>26.2</v>
      </c>
    </row>
    <row r="122" spans="1:5" x14ac:dyDescent="0.25">
      <c r="A122" s="1">
        <v>43635</v>
      </c>
      <c r="B122" s="2">
        <v>8.4027777777777771E-2</v>
      </c>
      <c r="C122">
        <v>145</v>
      </c>
      <c r="D122">
        <v>1.95</v>
      </c>
      <c r="E122">
        <v>26.2</v>
      </c>
    </row>
    <row r="123" spans="1:5" x14ac:dyDescent="0.25">
      <c r="A123" s="1">
        <v>43635</v>
      </c>
      <c r="B123" s="2">
        <v>8.4722222222222213E-2</v>
      </c>
      <c r="C123">
        <v>149</v>
      </c>
      <c r="D123">
        <v>1.86</v>
      </c>
      <c r="E123">
        <v>26.2</v>
      </c>
    </row>
    <row r="124" spans="1:5" x14ac:dyDescent="0.25">
      <c r="A124" s="1">
        <v>43635</v>
      </c>
      <c r="B124" s="2">
        <v>8.5416666666666655E-2</v>
      </c>
      <c r="C124">
        <v>144</v>
      </c>
      <c r="D124">
        <v>1.98</v>
      </c>
      <c r="E124">
        <v>26.3</v>
      </c>
    </row>
    <row r="125" spans="1:5" x14ac:dyDescent="0.25">
      <c r="A125" s="1">
        <v>43635</v>
      </c>
      <c r="B125" s="2">
        <v>8.6111111111111124E-2</v>
      </c>
      <c r="C125">
        <v>136</v>
      </c>
      <c r="D125">
        <v>1.76</v>
      </c>
      <c r="E125">
        <v>26.3</v>
      </c>
    </row>
    <row r="126" spans="1:5" x14ac:dyDescent="0.25">
      <c r="A126" s="1">
        <v>43635</v>
      </c>
      <c r="B126" s="2">
        <v>8.6805555555555566E-2</v>
      </c>
      <c r="C126">
        <v>155</v>
      </c>
      <c r="D126">
        <v>1.98</v>
      </c>
      <c r="E126">
        <v>26.3</v>
      </c>
    </row>
    <row r="127" spans="1:5" x14ac:dyDescent="0.25">
      <c r="A127" s="1">
        <v>43635</v>
      </c>
      <c r="B127" s="2">
        <v>8.7500000000000008E-2</v>
      </c>
      <c r="C127">
        <v>140</v>
      </c>
      <c r="D127">
        <v>1.91</v>
      </c>
      <c r="E127">
        <v>26.3</v>
      </c>
    </row>
    <row r="128" spans="1:5" x14ac:dyDescent="0.25">
      <c r="A128" s="1">
        <v>43635</v>
      </c>
      <c r="B128" s="2">
        <v>8.819444444444445E-2</v>
      </c>
      <c r="C128">
        <v>141</v>
      </c>
      <c r="D128">
        <v>2.04</v>
      </c>
      <c r="E128">
        <v>26.3</v>
      </c>
    </row>
    <row r="129" spans="1:5" x14ac:dyDescent="0.25">
      <c r="A129" s="1">
        <v>43635</v>
      </c>
      <c r="B129" s="2">
        <v>8.8888888888888892E-2</v>
      </c>
      <c r="C129">
        <v>143</v>
      </c>
      <c r="D129">
        <v>2.13</v>
      </c>
      <c r="E129">
        <v>26.3</v>
      </c>
    </row>
    <row r="130" spans="1:5" x14ac:dyDescent="0.25">
      <c r="A130" s="1">
        <v>43635</v>
      </c>
      <c r="B130" s="2">
        <v>8.9583333333333334E-2</v>
      </c>
      <c r="C130">
        <v>148</v>
      </c>
      <c r="D130">
        <v>1.82</v>
      </c>
      <c r="E130">
        <v>26.3</v>
      </c>
    </row>
    <row r="131" spans="1:5" x14ac:dyDescent="0.25">
      <c r="A131" s="1">
        <v>43635</v>
      </c>
      <c r="B131" s="2">
        <v>9.0277777777777776E-2</v>
      </c>
      <c r="C131">
        <v>153</v>
      </c>
      <c r="D131">
        <v>1.36</v>
      </c>
      <c r="E131">
        <v>26.3</v>
      </c>
    </row>
    <row r="132" spans="1:5" x14ac:dyDescent="0.25">
      <c r="A132" s="1">
        <v>43635</v>
      </c>
      <c r="B132" s="2">
        <v>9.0972222222222218E-2</v>
      </c>
      <c r="C132">
        <v>147</v>
      </c>
      <c r="D132">
        <v>1.57</v>
      </c>
      <c r="E132">
        <v>26.2</v>
      </c>
    </row>
    <row r="133" spans="1:5" x14ac:dyDescent="0.25">
      <c r="A133" s="1">
        <v>43635</v>
      </c>
      <c r="B133" s="2">
        <v>9.1666666666666674E-2</v>
      </c>
      <c r="C133">
        <v>142</v>
      </c>
      <c r="D133">
        <v>1.86</v>
      </c>
      <c r="E133">
        <v>26.2</v>
      </c>
    </row>
    <row r="134" spans="1:5" x14ac:dyDescent="0.25">
      <c r="A134" s="1">
        <v>43635</v>
      </c>
      <c r="B134" s="2">
        <v>9.2361111111111116E-2</v>
      </c>
      <c r="C134">
        <v>139</v>
      </c>
      <c r="D134">
        <v>1.85</v>
      </c>
      <c r="E134">
        <v>26.2</v>
      </c>
    </row>
    <row r="135" spans="1:5" x14ac:dyDescent="0.25">
      <c r="A135" s="1">
        <v>43635</v>
      </c>
      <c r="B135" s="2">
        <v>9.3055555555555558E-2</v>
      </c>
      <c r="C135">
        <v>141</v>
      </c>
      <c r="D135">
        <v>1.54</v>
      </c>
      <c r="E135">
        <v>26.2</v>
      </c>
    </row>
    <row r="136" spans="1:5" x14ac:dyDescent="0.25">
      <c r="A136" s="1">
        <v>43635</v>
      </c>
      <c r="B136" s="2">
        <v>9.375E-2</v>
      </c>
      <c r="C136">
        <v>138</v>
      </c>
      <c r="D136">
        <v>1.53</v>
      </c>
      <c r="E136">
        <v>26.1</v>
      </c>
    </row>
    <row r="137" spans="1:5" x14ac:dyDescent="0.25">
      <c r="A137" s="1">
        <v>43635</v>
      </c>
      <c r="B137" s="2">
        <v>9.4444444444444442E-2</v>
      </c>
      <c r="C137">
        <v>142</v>
      </c>
      <c r="D137">
        <v>1.38</v>
      </c>
      <c r="E137">
        <v>26.1</v>
      </c>
    </row>
    <row r="138" spans="1:5" x14ac:dyDescent="0.25">
      <c r="A138" s="1">
        <v>43635</v>
      </c>
      <c r="B138" s="2">
        <v>9.5138888888888884E-2</v>
      </c>
      <c r="C138">
        <v>139</v>
      </c>
      <c r="D138">
        <v>1.31</v>
      </c>
      <c r="E138">
        <v>26.1</v>
      </c>
    </row>
    <row r="139" spans="1:5" x14ac:dyDescent="0.25">
      <c r="A139" s="1">
        <v>43635</v>
      </c>
      <c r="B139" s="2">
        <v>9.5833333333333326E-2</v>
      </c>
      <c r="C139">
        <v>135</v>
      </c>
      <c r="D139">
        <v>2.02</v>
      </c>
      <c r="E139">
        <v>26.1</v>
      </c>
    </row>
    <row r="140" spans="1:5" x14ac:dyDescent="0.25">
      <c r="A140" s="1">
        <v>43635</v>
      </c>
      <c r="B140" s="2">
        <v>9.6527777777777768E-2</v>
      </c>
      <c r="C140">
        <v>148</v>
      </c>
      <c r="D140">
        <v>1.74</v>
      </c>
      <c r="E140">
        <v>26</v>
      </c>
    </row>
    <row r="141" spans="1:5" x14ac:dyDescent="0.25">
      <c r="A141" s="1">
        <v>43635</v>
      </c>
      <c r="B141" s="2">
        <v>9.7222222222222224E-2</v>
      </c>
      <c r="C141">
        <v>151</v>
      </c>
      <c r="D141">
        <v>2.2200000000000002</v>
      </c>
      <c r="E141">
        <v>26</v>
      </c>
    </row>
    <row r="142" spans="1:5" x14ac:dyDescent="0.25">
      <c r="A142" s="1">
        <v>43635</v>
      </c>
      <c r="B142" s="2">
        <v>9.7916666666666666E-2</v>
      </c>
      <c r="C142">
        <v>153</v>
      </c>
      <c r="D142">
        <v>2.02</v>
      </c>
      <c r="E142">
        <v>26</v>
      </c>
    </row>
    <row r="143" spans="1:5" x14ac:dyDescent="0.25">
      <c r="A143" s="1">
        <v>43635</v>
      </c>
      <c r="B143" s="2">
        <v>9.8611111111111108E-2</v>
      </c>
      <c r="C143">
        <v>137</v>
      </c>
      <c r="D143">
        <v>1.68</v>
      </c>
      <c r="E143">
        <v>26</v>
      </c>
    </row>
    <row r="144" spans="1:5" x14ac:dyDescent="0.25">
      <c r="A144" s="1">
        <v>43635</v>
      </c>
      <c r="B144" s="2">
        <v>9.930555555555555E-2</v>
      </c>
      <c r="C144">
        <v>147</v>
      </c>
      <c r="D144">
        <v>1.75</v>
      </c>
      <c r="E144">
        <v>26</v>
      </c>
    </row>
    <row r="145" spans="1:5" x14ac:dyDescent="0.25">
      <c r="A145" s="1">
        <v>43635</v>
      </c>
      <c r="B145" s="2">
        <v>9.9999999999999992E-2</v>
      </c>
      <c r="C145">
        <v>141</v>
      </c>
      <c r="D145">
        <v>1.1399999999999999</v>
      </c>
      <c r="E145">
        <v>26</v>
      </c>
    </row>
    <row r="146" spans="1:5" x14ac:dyDescent="0.25">
      <c r="A146" s="1">
        <v>43635</v>
      </c>
      <c r="B146" s="2">
        <v>0.10069444444444443</v>
      </c>
      <c r="C146">
        <v>146</v>
      </c>
      <c r="D146">
        <v>1.63</v>
      </c>
      <c r="E146">
        <v>26</v>
      </c>
    </row>
    <row r="147" spans="1:5" x14ac:dyDescent="0.25">
      <c r="A147" s="1">
        <v>43635</v>
      </c>
      <c r="B147" s="2">
        <v>0.1013888888888889</v>
      </c>
      <c r="C147">
        <v>136</v>
      </c>
      <c r="D147">
        <v>1.41</v>
      </c>
      <c r="E147">
        <v>26.1</v>
      </c>
    </row>
    <row r="148" spans="1:5" x14ac:dyDescent="0.25">
      <c r="A148" s="1">
        <v>43635</v>
      </c>
      <c r="B148" s="2">
        <v>0.10208333333333335</v>
      </c>
      <c r="C148">
        <v>146</v>
      </c>
      <c r="D148">
        <v>1.33</v>
      </c>
      <c r="E148">
        <v>26</v>
      </c>
    </row>
    <row r="149" spans="1:5" x14ac:dyDescent="0.25">
      <c r="A149" s="1">
        <v>43635</v>
      </c>
      <c r="B149" s="2">
        <v>0.10277777777777779</v>
      </c>
      <c r="C149">
        <v>153</v>
      </c>
      <c r="D149">
        <v>1.1100000000000001</v>
      </c>
      <c r="E149">
        <v>26</v>
      </c>
    </row>
    <row r="150" spans="1:5" x14ac:dyDescent="0.25">
      <c r="A150" s="1">
        <v>43635</v>
      </c>
      <c r="B150" s="2">
        <v>0.10347222222222223</v>
      </c>
      <c r="C150">
        <v>145</v>
      </c>
      <c r="D150">
        <v>1.22</v>
      </c>
      <c r="E150">
        <v>26</v>
      </c>
    </row>
    <row r="151" spans="1:5" x14ac:dyDescent="0.25">
      <c r="A151" s="1">
        <v>43635</v>
      </c>
      <c r="B151" s="2">
        <v>0.10416666666666667</v>
      </c>
      <c r="C151">
        <v>140</v>
      </c>
      <c r="D151">
        <v>1.34</v>
      </c>
      <c r="E151">
        <v>26</v>
      </c>
    </row>
    <row r="152" spans="1:5" x14ac:dyDescent="0.25">
      <c r="A152" s="1">
        <v>43635</v>
      </c>
      <c r="B152" s="2">
        <v>0.10486111111111111</v>
      </c>
      <c r="C152">
        <v>132</v>
      </c>
      <c r="D152">
        <v>1.37</v>
      </c>
      <c r="E152">
        <v>26</v>
      </c>
    </row>
    <row r="153" spans="1:5" x14ac:dyDescent="0.25">
      <c r="A153" s="1">
        <v>43635</v>
      </c>
      <c r="B153" s="2">
        <v>0.10555555555555556</v>
      </c>
      <c r="C153">
        <v>145</v>
      </c>
      <c r="D153">
        <v>1.43</v>
      </c>
      <c r="E153">
        <v>26</v>
      </c>
    </row>
    <row r="154" spans="1:5" x14ac:dyDescent="0.25">
      <c r="A154" s="1">
        <v>43635</v>
      </c>
      <c r="B154" s="2">
        <v>0.10625</v>
      </c>
      <c r="C154">
        <v>142</v>
      </c>
      <c r="D154">
        <v>1.19</v>
      </c>
      <c r="E154">
        <v>26</v>
      </c>
    </row>
    <row r="155" spans="1:5" x14ac:dyDescent="0.25">
      <c r="A155" s="1">
        <v>43635</v>
      </c>
      <c r="B155" s="2">
        <v>0.10694444444444444</v>
      </c>
      <c r="C155">
        <v>153</v>
      </c>
      <c r="D155">
        <v>1.32</v>
      </c>
      <c r="E155">
        <v>26</v>
      </c>
    </row>
    <row r="156" spans="1:5" x14ac:dyDescent="0.25">
      <c r="A156" s="1">
        <v>43635</v>
      </c>
      <c r="B156" s="2">
        <v>0.1076388888888889</v>
      </c>
      <c r="C156">
        <v>157</v>
      </c>
      <c r="D156">
        <v>1.03</v>
      </c>
      <c r="E156">
        <v>26</v>
      </c>
    </row>
    <row r="157" spans="1:5" x14ac:dyDescent="0.25">
      <c r="A157" s="1">
        <v>43635</v>
      </c>
      <c r="B157" s="2">
        <v>0.10833333333333334</v>
      </c>
      <c r="C157">
        <v>151</v>
      </c>
      <c r="D157">
        <v>1.75</v>
      </c>
      <c r="E157">
        <v>25.9</v>
      </c>
    </row>
    <row r="158" spans="1:5" x14ac:dyDescent="0.25">
      <c r="A158" s="1">
        <v>43635</v>
      </c>
      <c r="B158" s="2">
        <v>0.10902777777777778</v>
      </c>
      <c r="C158">
        <v>143</v>
      </c>
      <c r="D158">
        <v>1.98</v>
      </c>
      <c r="E158">
        <v>25.9</v>
      </c>
    </row>
    <row r="159" spans="1:5" x14ac:dyDescent="0.25">
      <c r="A159" s="1">
        <v>43635</v>
      </c>
      <c r="B159" s="2">
        <v>0.10972222222222222</v>
      </c>
      <c r="C159">
        <v>154</v>
      </c>
      <c r="D159">
        <v>1.28</v>
      </c>
      <c r="E159">
        <v>26</v>
      </c>
    </row>
    <row r="160" spans="1:5" x14ac:dyDescent="0.25">
      <c r="A160" s="1">
        <v>43635</v>
      </c>
      <c r="B160" s="2">
        <v>0.11041666666666666</v>
      </c>
      <c r="C160">
        <v>145</v>
      </c>
      <c r="D160">
        <v>1.26</v>
      </c>
      <c r="E160">
        <v>25.9</v>
      </c>
    </row>
    <row r="161" spans="1:5" x14ac:dyDescent="0.25">
      <c r="A161" s="1">
        <v>43635</v>
      </c>
      <c r="B161" s="2">
        <v>0.1111111111111111</v>
      </c>
      <c r="C161">
        <v>146</v>
      </c>
      <c r="D161">
        <v>1.93</v>
      </c>
      <c r="E161">
        <v>25.9</v>
      </c>
    </row>
    <row r="162" spans="1:5" x14ac:dyDescent="0.25">
      <c r="A162" s="1">
        <v>43635</v>
      </c>
      <c r="B162" s="2">
        <v>0.11180555555555556</v>
      </c>
      <c r="C162">
        <v>157</v>
      </c>
      <c r="D162">
        <v>1.64</v>
      </c>
      <c r="E162">
        <v>26</v>
      </c>
    </row>
    <row r="163" spans="1:5" x14ac:dyDescent="0.25">
      <c r="A163" s="1">
        <v>43635</v>
      </c>
      <c r="B163" s="2">
        <v>0.1125</v>
      </c>
      <c r="C163">
        <v>139</v>
      </c>
      <c r="D163">
        <v>1.54</v>
      </c>
      <c r="E163">
        <v>25.9</v>
      </c>
    </row>
    <row r="164" spans="1:5" x14ac:dyDescent="0.25">
      <c r="A164" s="1">
        <v>43635</v>
      </c>
      <c r="B164" s="2">
        <v>0.11319444444444444</v>
      </c>
      <c r="C164">
        <v>135</v>
      </c>
      <c r="D164">
        <v>1.43</v>
      </c>
      <c r="E164">
        <v>25.9</v>
      </c>
    </row>
    <row r="165" spans="1:5" x14ac:dyDescent="0.25">
      <c r="A165" s="1">
        <v>43635</v>
      </c>
      <c r="B165" s="2">
        <v>0.11388888888888889</v>
      </c>
      <c r="C165">
        <v>138</v>
      </c>
      <c r="D165">
        <v>1.06</v>
      </c>
      <c r="E165">
        <v>26</v>
      </c>
    </row>
    <row r="166" spans="1:5" x14ac:dyDescent="0.25">
      <c r="A166" s="1">
        <v>43635</v>
      </c>
      <c r="B166" s="2">
        <v>0.11458333333333333</v>
      </c>
      <c r="C166">
        <v>129</v>
      </c>
      <c r="D166">
        <v>1.1000000000000001</v>
      </c>
      <c r="E166">
        <v>25.9</v>
      </c>
    </row>
    <row r="167" spans="1:5" x14ac:dyDescent="0.25">
      <c r="A167" s="1">
        <v>43635</v>
      </c>
      <c r="B167" s="2">
        <v>0.11527777777777777</v>
      </c>
      <c r="C167">
        <v>138</v>
      </c>
      <c r="D167">
        <v>1.22</v>
      </c>
      <c r="E167">
        <v>25.9</v>
      </c>
    </row>
    <row r="168" spans="1:5" x14ac:dyDescent="0.25">
      <c r="A168" s="1">
        <v>43635</v>
      </c>
      <c r="B168" s="2">
        <v>0.11597222222222221</v>
      </c>
      <c r="C168">
        <v>148</v>
      </c>
      <c r="D168">
        <v>1.45</v>
      </c>
      <c r="E168">
        <v>25.9</v>
      </c>
    </row>
    <row r="169" spans="1:5" x14ac:dyDescent="0.25">
      <c r="A169" s="1">
        <v>43635</v>
      </c>
      <c r="B169" s="2">
        <v>0.11666666666666665</v>
      </c>
      <c r="C169">
        <v>135</v>
      </c>
      <c r="D169">
        <v>1.32</v>
      </c>
      <c r="E169">
        <v>25.9</v>
      </c>
    </row>
    <row r="170" spans="1:5" x14ac:dyDescent="0.25">
      <c r="A170" s="1">
        <v>43635</v>
      </c>
      <c r="B170" s="2">
        <v>0.1173611111111111</v>
      </c>
      <c r="C170">
        <v>134</v>
      </c>
      <c r="D170">
        <v>1.33</v>
      </c>
      <c r="E170">
        <v>25.9</v>
      </c>
    </row>
    <row r="171" spans="1:5" x14ac:dyDescent="0.25">
      <c r="A171" s="1">
        <v>43635</v>
      </c>
      <c r="B171" s="2">
        <v>0.11805555555555557</v>
      </c>
      <c r="C171">
        <v>139</v>
      </c>
      <c r="D171">
        <v>1.34</v>
      </c>
      <c r="E171">
        <v>25.9</v>
      </c>
    </row>
    <row r="172" spans="1:5" x14ac:dyDescent="0.25">
      <c r="A172" s="1">
        <v>43635</v>
      </c>
      <c r="B172" s="2">
        <v>0.11875000000000001</v>
      </c>
      <c r="C172">
        <v>129</v>
      </c>
      <c r="D172">
        <v>1.33</v>
      </c>
      <c r="E172">
        <v>25.9</v>
      </c>
    </row>
    <row r="173" spans="1:5" x14ac:dyDescent="0.25">
      <c r="A173" s="1">
        <v>43635</v>
      </c>
      <c r="B173" s="2">
        <v>0.11944444444444445</v>
      </c>
      <c r="C173">
        <v>145</v>
      </c>
      <c r="D173">
        <v>1.74</v>
      </c>
      <c r="E173">
        <v>25.9</v>
      </c>
    </row>
    <row r="174" spans="1:5" x14ac:dyDescent="0.25">
      <c r="A174" s="1">
        <v>43635</v>
      </c>
      <c r="B174" s="2">
        <v>0.12013888888888889</v>
      </c>
      <c r="C174">
        <v>149</v>
      </c>
      <c r="D174">
        <v>1.2</v>
      </c>
      <c r="E174">
        <v>25.8</v>
      </c>
    </row>
    <row r="175" spans="1:5" x14ac:dyDescent="0.25">
      <c r="A175" s="1">
        <v>43635</v>
      </c>
      <c r="B175" s="2">
        <v>0.12083333333333333</v>
      </c>
      <c r="C175">
        <v>146</v>
      </c>
      <c r="D175">
        <v>1.31</v>
      </c>
      <c r="E175">
        <v>25.9</v>
      </c>
    </row>
    <row r="176" spans="1:5" x14ac:dyDescent="0.25">
      <c r="A176" s="1">
        <v>43635</v>
      </c>
      <c r="B176" s="2">
        <v>0.12152777777777778</v>
      </c>
      <c r="C176">
        <v>150</v>
      </c>
      <c r="D176">
        <v>1.21</v>
      </c>
      <c r="E176">
        <v>25.8</v>
      </c>
    </row>
    <row r="177" spans="1:5" x14ac:dyDescent="0.25">
      <c r="A177" s="1">
        <v>43635</v>
      </c>
      <c r="B177" s="2">
        <v>0.12222222222222223</v>
      </c>
      <c r="C177">
        <v>143</v>
      </c>
      <c r="D177">
        <v>1.51</v>
      </c>
      <c r="E177">
        <v>25.8</v>
      </c>
    </row>
    <row r="178" spans="1:5" x14ac:dyDescent="0.25">
      <c r="A178" s="1">
        <v>43635</v>
      </c>
      <c r="B178" s="2">
        <v>0.12291666666666667</v>
      </c>
      <c r="C178">
        <v>139</v>
      </c>
      <c r="D178">
        <v>1.06</v>
      </c>
      <c r="E178">
        <v>25.8</v>
      </c>
    </row>
    <row r="179" spans="1:5" x14ac:dyDescent="0.25">
      <c r="A179" s="1">
        <v>43635</v>
      </c>
      <c r="B179" s="2">
        <v>0.12361111111111112</v>
      </c>
      <c r="C179">
        <v>138</v>
      </c>
      <c r="D179">
        <v>1.75</v>
      </c>
      <c r="E179">
        <v>25.8</v>
      </c>
    </row>
    <row r="180" spans="1:5" x14ac:dyDescent="0.25">
      <c r="A180" s="1">
        <v>43635</v>
      </c>
      <c r="B180" s="2">
        <v>0.12430555555555556</v>
      </c>
      <c r="C180">
        <v>126</v>
      </c>
      <c r="D180">
        <v>1.62</v>
      </c>
      <c r="E180">
        <v>25.8</v>
      </c>
    </row>
    <row r="181" spans="1:5" x14ac:dyDescent="0.25">
      <c r="A181" s="1">
        <v>43635</v>
      </c>
      <c r="B181" s="2">
        <v>0.125</v>
      </c>
      <c r="C181">
        <v>142</v>
      </c>
      <c r="D181">
        <v>1.3</v>
      </c>
      <c r="E181">
        <v>25.8</v>
      </c>
    </row>
    <row r="182" spans="1:5" x14ac:dyDescent="0.25">
      <c r="A182" s="1">
        <v>43635</v>
      </c>
      <c r="B182" s="2">
        <v>0.12569444444444444</v>
      </c>
      <c r="C182">
        <v>112</v>
      </c>
      <c r="D182">
        <v>1.37</v>
      </c>
      <c r="E182">
        <v>25.8</v>
      </c>
    </row>
    <row r="183" spans="1:5" x14ac:dyDescent="0.25">
      <c r="A183" s="1">
        <v>43635</v>
      </c>
      <c r="B183" s="2">
        <v>0.12638888888888888</v>
      </c>
      <c r="C183">
        <v>130</v>
      </c>
      <c r="D183">
        <v>1.22</v>
      </c>
      <c r="E183">
        <v>25.8</v>
      </c>
    </row>
    <row r="184" spans="1:5" x14ac:dyDescent="0.25">
      <c r="A184" s="1">
        <v>43635</v>
      </c>
      <c r="B184" s="2">
        <v>0.12708333333333333</v>
      </c>
      <c r="C184">
        <v>124</v>
      </c>
      <c r="D184">
        <v>1.81</v>
      </c>
      <c r="E184">
        <v>25.8</v>
      </c>
    </row>
    <row r="185" spans="1:5" x14ac:dyDescent="0.25">
      <c r="A185" s="1">
        <v>43635</v>
      </c>
      <c r="B185" s="2">
        <v>0.1277777777777778</v>
      </c>
      <c r="C185">
        <v>140</v>
      </c>
      <c r="D185">
        <v>1.36</v>
      </c>
      <c r="E185">
        <v>25.8</v>
      </c>
    </row>
    <row r="186" spans="1:5" x14ac:dyDescent="0.25">
      <c r="A186" s="1">
        <v>43635</v>
      </c>
      <c r="B186" s="2">
        <v>0.12847222222222224</v>
      </c>
      <c r="C186">
        <v>126</v>
      </c>
      <c r="D186">
        <v>1.83</v>
      </c>
      <c r="E186">
        <v>25.8</v>
      </c>
    </row>
    <row r="187" spans="1:5" x14ac:dyDescent="0.25">
      <c r="A187" s="1">
        <v>43635</v>
      </c>
      <c r="B187" s="2">
        <v>0.12916666666666668</v>
      </c>
      <c r="C187">
        <v>133</v>
      </c>
      <c r="D187">
        <v>1.42</v>
      </c>
      <c r="E187">
        <v>25.8</v>
      </c>
    </row>
    <row r="188" spans="1:5" x14ac:dyDescent="0.25">
      <c r="A188" s="1">
        <v>43635</v>
      </c>
      <c r="B188" s="2">
        <v>0.12986111111111112</v>
      </c>
      <c r="C188">
        <v>141</v>
      </c>
      <c r="D188">
        <v>1.6</v>
      </c>
      <c r="E188">
        <v>25.7</v>
      </c>
    </row>
    <row r="189" spans="1:5" x14ac:dyDescent="0.25">
      <c r="A189" s="1">
        <v>43635</v>
      </c>
      <c r="B189" s="2">
        <v>0.13055555555555556</v>
      </c>
      <c r="C189">
        <v>131</v>
      </c>
      <c r="D189">
        <v>2.25</v>
      </c>
      <c r="E189">
        <v>25.7</v>
      </c>
    </row>
    <row r="190" spans="1:5" x14ac:dyDescent="0.25">
      <c r="A190" s="1">
        <v>43635</v>
      </c>
      <c r="B190" s="2">
        <v>0.13125000000000001</v>
      </c>
      <c r="C190">
        <v>137</v>
      </c>
      <c r="D190">
        <v>1.51</v>
      </c>
      <c r="E190">
        <v>25.7</v>
      </c>
    </row>
    <row r="191" spans="1:5" x14ac:dyDescent="0.25">
      <c r="A191" s="1">
        <v>43635</v>
      </c>
      <c r="B191" s="2">
        <v>0.13194444444444445</v>
      </c>
      <c r="C191">
        <v>120</v>
      </c>
      <c r="D191">
        <v>1.97</v>
      </c>
      <c r="E191">
        <v>25.7</v>
      </c>
    </row>
    <row r="192" spans="1:5" x14ac:dyDescent="0.25">
      <c r="A192" s="1">
        <v>43635</v>
      </c>
      <c r="B192" s="2">
        <v>0.13263888888888889</v>
      </c>
      <c r="C192">
        <v>126</v>
      </c>
      <c r="D192">
        <v>1.73</v>
      </c>
      <c r="E192">
        <v>25.7</v>
      </c>
    </row>
    <row r="193" spans="1:5" x14ac:dyDescent="0.25">
      <c r="A193" s="1">
        <v>43635</v>
      </c>
      <c r="B193" s="2">
        <v>0.13333333333333333</v>
      </c>
      <c r="C193">
        <v>117</v>
      </c>
      <c r="D193">
        <v>1.68</v>
      </c>
      <c r="E193">
        <v>25.7</v>
      </c>
    </row>
    <row r="194" spans="1:5" x14ac:dyDescent="0.25">
      <c r="A194" s="1">
        <v>43635</v>
      </c>
      <c r="B194" s="2">
        <v>0.13402777777777777</v>
      </c>
      <c r="C194">
        <v>122</v>
      </c>
      <c r="D194">
        <v>1.57</v>
      </c>
      <c r="E194">
        <v>25.7</v>
      </c>
    </row>
    <row r="195" spans="1:5" x14ac:dyDescent="0.25">
      <c r="A195" s="1">
        <v>43635</v>
      </c>
      <c r="B195" s="2">
        <v>0.13472222222222222</v>
      </c>
      <c r="C195">
        <v>131</v>
      </c>
      <c r="D195">
        <v>1.75</v>
      </c>
      <c r="E195">
        <v>25.7</v>
      </c>
    </row>
    <row r="196" spans="1:5" x14ac:dyDescent="0.25">
      <c r="A196" s="1">
        <v>43635</v>
      </c>
      <c r="B196" s="2">
        <v>0.13541666666666666</v>
      </c>
      <c r="C196">
        <v>130</v>
      </c>
      <c r="D196">
        <v>1.2</v>
      </c>
      <c r="E196">
        <v>25.7</v>
      </c>
    </row>
    <row r="197" spans="1:5" x14ac:dyDescent="0.25">
      <c r="A197" s="1">
        <v>43635</v>
      </c>
      <c r="B197" s="2">
        <v>0.1361111111111111</v>
      </c>
      <c r="C197">
        <v>137</v>
      </c>
      <c r="D197">
        <v>1.1200000000000001</v>
      </c>
      <c r="E197">
        <v>25.7</v>
      </c>
    </row>
    <row r="198" spans="1:5" x14ac:dyDescent="0.25">
      <c r="A198" s="1">
        <v>43635</v>
      </c>
      <c r="B198" s="2">
        <v>0.13680555555555554</v>
      </c>
      <c r="C198">
        <v>123</v>
      </c>
      <c r="D198">
        <v>1.47</v>
      </c>
      <c r="E198">
        <v>25.7</v>
      </c>
    </row>
    <row r="199" spans="1:5" x14ac:dyDescent="0.25">
      <c r="A199" s="1">
        <v>43635</v>
      </c>
      <c r="B199" s="2">
        <v>0.13749999999999998</v>
      </c>
      <c r="C199">
        <v>124</v>
      </c>
      <c r="D199">
        <v>1.66</v>
      </c>
      <c r="E199">
        <v>25.7</v>
      </c>
    </row>
    <row r="200" spans="1:5" x14ac:dyDescent="0.25">
      <c r="A200" s="1">
        <v>43635</v>
      </c>
      <c r="B200" s="2">
        <v>0.13819444444444443</v>
      </c>
      <c r="C200">
        <v>139</v>
      </c>
      <c r="D200">
        <v>1.29</v>
      </c>
      <c r="E200">
        <v>25.7</v>
      </c>
    </row>
    <row r="201" spans="1:5" x14ac:dyDescent="0.25">
      <c r="A201" s="1">
        <v>43635</v>
      </c>
      <c r="B201" s="2">
        <v>0.1388888888888889</v>
      </c>
      <c r="C201">
        <v>131</v>
      </c>
      <c r="D201">
        <v>1.44</v>
      </c>
      <c r="E201">
        <v>25.7</v>
      </c>
    </row>
    <row r="202" spans="1:5" x14ac:dyDescent="0.25">
      <c r="A202" s="1">
        <v>43635</v>
      </c>
      <c r="B202" s="2">
        <v>0.13958333333333334</v>
      </c>
      <c r="C202">
        <v>127</v>
      </c>
      <c r="D202">
        <v>1.53</v>
      </c>
      <c r="E202">
        <v>25.7</v>
      </c>
    </row>
    <row r="203" spans="1:5" x14ac:dyDescent="0.25">
      <c r="A203" s="1">
        <v>43635</v>
      </c>
      <c r="B203" s="2">
        <v>0.14027777777777778</v>
      </c>
      <c r="C203">
        <v>137</v>
      </c>
      <c r="D203">
        <v>1.39</v>
      </c>
      <c r="E203">
        <v>25.7</v>
      </c>
    </row>
    <row r="204" spans="1:5" x14ac:dyDescent="0.25">
      <c r="A204" s="1">
        <v>43635</v>
      </c>
      <c r="B204" s="2">
        <v>0.14097222222222222</v>
      </c>
      <c r="C204">
        <v>120</v>
      </c>
      <c r="D204">
        <v>1.5</v>
      </c>
      <c r="E204">
        <v>25.7</v>
      </c>
    </row>
    <row r="205" spans="1:5" x14ac:dyDescent="0.25">
      <c r="A205" s="1">
        <v>43635</v>
      </c>
      <c r="B205" s="2">
        <v>0.14166666666666666</v>
      </c>
      <c r="C205">
        <v>143</v>
      </c>
      <c r="D205">
        <v>1.03</v>
      </c>
      <c r="E205">
        <v>25.6</v>
      </c>
    </row>
    <row r="206" spans="1:5" x14ac:dyDescent="0.25">
      <c r="A206" s="1">
        <v>43635</v>
      </c>
      <c r="B206" s="2">
        <v>0.1423611111111111</v>
      </c>
      <c r="C206">
        <v>121</v>
      </c>
      <c r="D206">
        <v>1.1200000000000001</v>
      </c>
      <c r="E206">
        <v>25.6</v>
      </c>
    </row>
    <row r="207" spans="1:5" x14ac:dyDescent="0.25">
      <c r="A207" s="1">
        <v>43635</v>
      </c>
      <c r="B207" s="2">
        <v>0.14305555555555557</v>
      </c>
      <c r="C207">
        <v>134</v>
      </c>
      <c r="D207">
        <v>1.1299999999999999</v>
      </c>
      <c r="E207">
        <v>25.6</v>
      </c>
    </row>
    <row r="208" spans="1:5" x14ac:dyDescent="0.25">
      <c r="A208" s="1">
        <v>43635</v>
      </c>
      <c r="B208" s="2">
        <v>0.14375000000000002</v>
      </c>
      <c r="C208">
        <v>150</v>
      </c>
      <c r="D208">
        <v>0.92</v>
      </c>
      <c r="E208">
        <v>25.5</v>
      </c>
    </row>
    <row r="209" spans="1:5" x14ac:dyDescent="0.25">
      <c r="A209" s="1">
        <v>43635</v>
      </c>
      <c r="B209" s="2">
        <v>0.14444444444444446</v>
      </c>
      <c r="C209">
        <v>151</v>
      </c>
      <c r="D209">
        <v>0.96</v>
      </c>
      <c r="E209">
        <v>25.5</v>
      </c>
    </row>
    <row r="210" spans="1:5" x14ac:dyDescent="0.25">
      <c r="A210" s="1">
        <v>43635</v>
      </c>
      <c r="B210" s="2">
        <v>0.1451388888888889</v>
      </c>
      <c r="C210">
        <v>149</v>
      </c>
      <c r="D210">
        <v>1.31</v>
      </c>
      <c r="E210">
        <v>25.5</v>
      </c>
    </row>
    <row r="211" spans="1:5" x14ac:dyDescent="0.25">
      <c r="A211" s="1">
        <v>43635</v>
      </c>
      <c r="B211" s="2">
        <v>0.14583333333333334</v>
      </c>
      <c r="C211">
        <v>138</v>
      </c>
      <c r="D211">
        <v>1.44</v>
      </c>
      <c r="E211">
        <v>25.5</v>
      </c>
    </row>
    <row r="212" spans="1:5" x14ac:dyDescent="0.25">
      <c r="A212" s="1">
        <v>43635</v>
      </c>
      <c r="B212" s="2">
        <v>0.14652777777777778</v>
      </c>
      <c r="C212">
        <v>151</v>
      </c>
      <c r="D212">
        <v>1.21</v>
      </c>
      <c r="E212">
        <v>25.5</v>
      </c>
    </row>
    <row r="213" spans="1:5" x14ac:dyDescent="0.25">
      <c r="A213" s="1">
        <v>43635</v>
      </c>
      <c r="B213" s="2">
        <v>0.14722222222222223</v>
      </c>
      <c r="C213">
        <v>163</v>
      </c>
      <c r="D213">
        <v>2.12</v>
      </c>
      <c r="E213">
        <v>25.5</v>
      </c>
    </row>
    <row r="214" spans="1:5" x14ac:dyDescent="0.25">
      <c r="A214" s="1">
        <v>43635</v>
      </c>
      <c r="B214" s="2">
        <v>0.14791666666666667</v>
      </c>
      <c r="C214">
        <v>151</v>
      </c>
      <c r="D214">
        <v>1.67</v>
      </c>
      <c r="E214">
        <v>25.5</v>
      </c>
    </row>
    <row r="215" spans="1:5" x14ac:dyDescent="0.25">
      <c r="A215" s="1">
        <v>43635</v>
      </c>
      <c r="B215" s="2">
        <v>0.14861111111111111</v>
      </c>
      <c r="C215">
        <v>152</v>
      </c>
      <c r="D215">
        <v>1.57</v>
      </c>
      <c r="E215">
        <v>25.5</v>
      </c>
    </row>
    <row r="216" spans="1:5" x14ac:dyDescent="0.25">
      <c r="A216" s="1">
        <v>43635</v>
      </c>
      <c r="B216" s="2">
        <v>0.14930555555555555</v>
      </c>
      <c r="C216">
        <v>155</v>
      </c>
      <c r="D216">
        <v>2.04</v>
      </c>
      <c r="E216">
        <v>25.5</v>
      </c>
    </row>
    <row r="217" spans="1:5" x14ac:dyDescent="0.25">
      <c r="A217" s="1">
        <v>43635</v>
      </c>
      <c r="B217" s="2">
        <v>0.15</v>
      </c>
      <c r="C217">
        <v>158</v>
      </c>
      <c r="D217">
        <v>1.71</v>
      </c>
      <c r="E217">
        <v>25.5</v>
      </c>
    </row>
    <row r="218" spans="1:5" x14ac:dyDescent="0.25">
      <c r="A218" s="1">
        <v>43635</v>
      </c>
      <c r="B218" s="2">
        <v>0.15069444444444444</v>
      </c>
      <c r="C218">
        <v>143</v>
      </c>
      <c r="D218">
        <v>2.11</v>
      </c>
      <c r="E218">
        <v>25.5</v>
      </c>
    </row>
    <row r="219" spans="1:5" x14ac:dyDescent="0.25">
      <c r="A219" s="1">
        <v>43635</v>
      </c>
      <c r="B219" s="2">
        <v>0.15138888888888888</v>
      </c>
      <c r="C219">
        <v>155</v>
      </c>
      <c r="D219">
        <v>2.11</v>
      </c>
      <c r="E219">
        <v>25.5</v>
      </c>
    </row>
    <row r="220" spans="1:5" x14ac:dyDescent="0.25">
      <c r="A220" s="1">
        <v>43635</v>
      </c>
      <c r="B220" s="2">
        <v>0.15208333333333332</v>
      </c>
      <c r="C220">
        <v>153</v>
      </c>
      <c r="D220">
        <v>2</v>
      </c>
      <c r="E220">
        <v>25.5</v>
      </c>
    </row>
    <row r="221" spans="1:5" x14ac:dyDescent="0.25">
      <c r="A221" s="1">
        <v>43635</v>
      </c>
      <c r="B221" s="2">
        <v>0.15277777777777776</v>
      </c>
      <c r="C221">
        <v>137</v>
      </c>
      <c r="D221">
        <v>1.49</v>
      </c>
      <c r="E221">
        <v>25.5</v>
      </c>
    </row>
    <row r="222" spans="1:5" x14ac:dyDescent="0.25">
      <c r="A222" s="1">
        <v>43635</v>
      </c>
      <c r="B222" s="2">
        <v>0.15347222222222223</v>
      </c>
      <c r="C222">
        <v>145</v>
      </c>
      <c r="D222">
        <v>0.99</v>
      </c>
      <c r="E222">
        <v>25.5</v>
      </c>
    </row>
    <row r="223" spans="1:5" x14ac:dyDescent="0.25">
      <c r="A223" s="1">
        <v>43635</v>
      </c>
      <c r="B223" s="2">
        <v>0.15416666666666667</v>
      </c>
      <c r="C223">
        <v>150</v>
      </c>
      <c r="D223">
        <v>1.48</v>
      </c>
      <c r="E223">
        <v>25.5</v>
      </c>
    </row>
    <row r="224" spans="1:5" x14ac:dyDescent="0.25">
      <c r="A224" s="1">
        <v>43635</v>
      </c>
      <c r="B224" s="2">
        <v>0.15486111111111112</v>
      </c>
      <c r="C224">
        <v>142</v>
      </c>
      <c r="D224">
        <v>1.27</v>
      </c>
      <c r="E224">
        <v>25.5</v>
      </c>
    </row>
    <row r="225" spans="1:5" x14ac:dyDescent="0.25">
      <c r="A225" s="1">
        <v>43635</v>
      </c>
      <c r="B225" s="2">
        <v>0.15555555555555556</v>
      </c>
      <c r="C225">
        <v>147</v>
      </c>
      <c r="D225">
        <v>1.1499999999999999</v>
      </c>
      <c r="E225">
        <v>25.5</v>
      </c>
    </row>
    <row r="226" spans="1:5" x14ac:dyDescent="0.25">
      <c r="A226" s="1">
        <v>43635</v>
      </c>
      <c r="B226" s="2">
        <v>0.15625</v>
      </c>
      <c r="C226">
        <v>151</v>
      </c>
      <c r="D226">
        <v>1.28</v>
      </c>
      <c r="E226">
        <v>25.5</v>
      </c>
    </row>
    <row r="227" spans="1:5" x14ac:dyDescent="0.25">
      <c r="A227" s="1">
        <v>43635</v>
      </c>
      <c r="B227" s="2">
        <v>0.15694444444444444</v>
      </c>
      <c r="C227">
        <v>153</v>
      </c>
      <c r="D227">
        <v>1.78</v>
      </c>
      <c r="E227">
        <v>25.5</v>
      </c>
    </row>
    <row r="228" spans="1:5" x14ac:dyDescent="0.25">
      <c r="A228" s="1">
        <v>43635</v>
      </c>
      <c r="B228" s="2">
        <v>0.15763888888888888</v>
      </c>
      <c r="C228">
        <v>132</v>
      </c>
      <c r="D228">
        <v>2.25</v>
      </c>
      <c r="E228">
        <v>25.5</v>
      </c>
    </row>
    <row r="229" spans="1:5" x14ac:dyDescent="0.25">
      <c r="A229" s="1">
        <v>43635</v>
      </c>
      <c r="B229" s="2">
        <v>0.15833333333333333</v>
      </c>
      <c r="C229">
        <v>144</v>
      </c>
      <c r="D229">
        <v>1.69</v>
      </c>
      <c r="E229">
        <v>25.5</v>
      </c>
    </row>
    <row r="230" spans="1:5" x14ac:dyDescent="0.25">
      <c r="A230" s="1">
        <v>43635</v>
      </c>
      <c r="B230" s="2">
        <v>0.15902777777777777</v>
      </c>
      <c r="C230">
        <v>147</v>
      </c>
      <c r="D230">
        <v>2.31</v>
      </c>
      <c r="E230">
        <v>25.6</v>
      </c>
    </row>
    <row r="231" spans="1:5" x14ac:dyDescent="0.25">
      <c r="A231" s="1">
        <v>43635</v>
      </c>
      <c r="B231" s="2">
        <v>0.15972222222222224</v>
      </c>
      <c r="C231">
        <v>146</v>
      </c>
      <c r="D231">
        <v>2.27</v>
      </c>
      <c r="E231">
        <v>25.6</v>
      </c>
    </row>
    <row r="232" spans="1:5" x14ac:dyDescent="0.25">
      <c r="A232" s="1">
        <v>43635</v>
      </c>
      <c r="B232" s="2">
        <v>0.16041666666666668</v>
      </c>
      <c r="C232">
        <v>146</v>
      </c>
      <c r="D232">
        <v>1.83</v>
      </c>
      <c r="E232">
        <v>25.6</v>
      </c>
    </row>
    <row r="233" spans="1:5" x14ac:dyDescent="0.25">
      <c r="A233" s="1">
        <v>43635</v>
      </c>
      <c r="B233" s="2">
        <v>0.16111111111111112</v>
      </c>
      <c r="C233">
        <v>148</v>
      </c>
      <c r="D233">
        <v>1.51</v>
      </c>
      <c r="E233">
        <v>25.6</v>
      </c>
    </row>
    <row r="234" spans="1:5" x14ac:dyDescent="0.25">
      <c r="A234" s="1">
        <v>43635</v>
      </c>
      <c r="B234" s="2">
        <v>0.16180555555555556</v>
      </c>
      <c r="C234">
        <v>135</v>
      </c>
      <c r="D234">
        <v>1.2</v>
      </c>
      <c r="E234">
        <v>25.6</v>
      </c>
    </row>
    <row r="235" spans="1:5" x14ac:dyDescent="0.25">
      <c r="A235" s="1">
        <v>43635</v>
      </c>
      <c r="B235" s="2">
        <v>0.16250000000000001</v>
      </c>
      <c r="C235">
        <v>131</v>
      </c>
      <c r="D235">
        <v>1.07</v>
      </c>
      <c r="E235">
        <v>25.6</v>
      </c>
    </row>
    <row r="236" spans="1:5" x14ac:dyDescent="0.25">
      <c r="A236" s="1">
        <v>43635</v>
      </c>
      <c r="B236" s="2">
        <v>0.16319444444444445</v>
      </c>
      <c r="C236">
        <v>137</v>
      </c>
      <c r="D236">
        <v>0.96</v>
      </c>
      <c r="E236">
        <v>25.6</v>
      </c>
    </row>
    <row r="237" spans="1:5" x14ac:dyDescent="0.25">
      <c r="A237" s="1">
        <v>43635</v>
      </c>
      <c r="B237" s="2">
        <v>0.16388888888888889</v>
      </c>
      <c r="C237">
        <v>142</v>
      </c>
      <c r="D237">
        <v>1.39</v>
      </c>
      <c r="E237">
        <v>25.6</v>
      </c>
    </row>
    <row r="238" spans="1:5" x14ac:dyDescent="0.25">
      <c r="A238" s="1">
        <v>43635</v>
      </c>
      <c r="B238" s="2">
        <v>0.16458333333333333</v>
      </c>
      <c r="C238">
        <v>139</v>
      </c>
      <c r="D238">
        <v>1.28</v>
      </c>
      <c r="E238">
        <v>25.6</v>
      </c>
    </row>
    <row r="239" spans="1:5" x14ac:dyDescent="0.25">
      <c r="A239" s="1">
        <v>43635</v>
      </c>
      <c r="B239" s="2">
        <v>0.16527777777777777</v>
      </c>
      <c r="C239">
        <v>150</v>
      </c>
      <c r="D239">
        <v>1.32</v>
      </c>
      <c r="E239">
        <v>25.5</v>
      </c>
    </row>
    <row r="240" spans="1:5" x14ac:dyDescent="0.25">
      <c r="A240" s="1">
        <v>43635</v>
      </c>
      <c r="B240" s="2">
        <v>0.16597222222222222</v>
      </c>
      <c r="C240">
        <v>138</v>
      </c>
      <c r="D240">
        <v>1.61</v>
      </c>
      <c r="E240">
        <v>25.5</v>
      </c>
    </row>
    <row r="241" spans="1:5" x14ac:dyDescent="0.25">
      <c r="A241" s="1">
        <v>43635</v>
      </c>
      <c r="B241" s="2">
        <v>0.16666666666666666</v>
      </c>
      <c r="C241">
        <v>146</v>
      </c>
      <c r="D241">
        <v>0.99</v>
      </c>
      <c r="E241">
        <v>25.5</v>
      </c>
    </row>
    <row r="242" spans="1:5" x14ac:dyDescent="0.25">
      <c r="A242" s="1">
        <v>43635</v>
      </c>
      <c r="B242" s="2">
        <v>0.1673611111111111</v>
      </c>
      <c r="C242">
        <v>158</v>
      </c>
      <c r="D242">
        <v>1.1499999999999999</v>
      </c>
      <c r="E242">
        <v>25.5</v>
      </c>
    </row>
    <row r="243" spans="1:5" x14ac:dyDescent="0.25">
      <c r="A243" s="1">
        <v>43635</v>
      </c>
      <c r="B243" s="2">
        <v>0.16805555555555554</v>
      </c>
      <c r="C243">
        <v>150</v>
      </c>
      <c r="D243">
        <v>1.24</v>
      </c>
      <c r="E243">
        <v>25.5</v>
      </c>
    </row>
    <row r="244" spans="1:5" x14ac:dyDescent="0.25">
      <c r="A244" s="1">
        <v>43635</v>
      </c>
      <c r="B244" s="2">
        <v>0.16874999999999998</v>
      </c>
      <c r="C244">
        <v>150</v>
      </c>
      <c r="D244">
        <v>1.64</v>
      </c>
      <c r="E244">
        <v>25.5</v>
      </c>
    </row>
    <row r="245" spans="1:5" x14ac:dyDescent="0.25">
      <c r="A245" s="1">
        <v>43635</v>
      </c>
      <c r="B245" s="2">
        <v>0.16944444444444443</v>
      </c>
      <c r="C245">
        <v>152</v>
      </c>
      <c r="D245">
        <v>1.54</v>
      </c>
      <c r="E245">
        <v>25.4</v>
      </c>
    </row>
    <row r="246" spans="1:5" x14ac:dyDescent="0.25">
      <c r="A246" s="1">
        <v>43635</v>
      </c>
      <c r="B246" s="2">
        <v>0.17013888888888887</v>
      </c>
      <c r="C246">
        <v>149</v>
      </c>
      <c r="D246">
        <v>1.8</v>
      </c>
      <c r="E246">
        <v>25.4</v>
      </c>
    </row>
    <row r="247" spans="1:5" x14ac:dyDescent="0.25">
      <c r="A247" s="1">
        <v>43635</v>
      </c>
      <c r="B247" s="2">
        <v>0.17083333333333331</v>
      </c>
      <c r="C247">
        <v>149</v>
      </c>
      <c r="D247">
        <v>1.76</v>
      </c>
      <c r="E247">
        <v>25.5</v>
      </c>
    </row>
    <row r="248" spans="1:5" x14ac:dyDescent="0.25">
      <c r="A248" s="1">
        <v>43635</v>
      </c>
      <c r="B248" s="2">
        <v>0.17152777777777775</v>
      </c>
      <c r="C248">
        <v>138</v>
      </c>
      <c r="D248">
        <v>1.83</v>
      </c>
      <c r="E248">
        <v>25.5</v>
      </c>
    </row>
    <row r="249" spans="1:5" x14ac:dyDescent="0.25">
      <c r="A249" s="1">
        <v>43635</v>
      </c>
      <c r="B249" s="2">
        <v>0.17222222222222225</v>
      </c>
      <c r="C249">
        <v>151</v>
      </c>
      <c r="D249">
        <v>2.4</v>
      </c>
      <c r="E249">
        <v>25.5</v>
      </c>
    </row>
    <row r="250" spans="1:5" x14ac:dyDescent="0.25">
      <c r="A250" s="1">
        <v>43635</v>
      </c>
      <c r="B250" s="2">
        <v>0.17291666666666669</v>
      </c>
      <c r="C250">
        <v>147</v>
      </c>
      <c r="D250">
        <v>1.78</v>
      </c>
      <c r="E250">
        <v>25.5</v>
      </c>
    </row>
    <row r="251" spans="1:5" x14ac:dyDescent="0.25">
      <c r="A251" s="1">
        <v>43635</v>
      </c>
      <c r="B251" s="2">
        <v>0.17361111111111113</v>
      </c>
      <c r="C251">
        <v>138</v>
      </c>
      <c r="D251">
        <v>1.63</v>
      </c>
      <c r="E251">
        <v>25.5</v>
      </c>
    </row>
    <row r="252" spans="1:5" x14ac:dyDescent="0.25">
      <c r="A252" s="1">
        <v>43635</v>
      </c>
      <c r="B252" s="2">
        <v>0.17430555555555557</v>
      </c>
      <c r="C252">
        <v>148</v>
      </c>
      <c r="D252">
        <v>1.72</v>
      </c>
      <c r="E252">
        <v>25.5</v>
      </c>
    </row>
    <row r="253" spans="1:5" x14ac:dyDescent="0.25">
      <c r="A253" s="1">
        <v>43635</v>
      </c>
      <c r="B253" s="2">
        <v>0.17500000000000002</v>
      </c>
      <c r="C253">
        <v>147</v>
      </c>
      <c r="D253">
        <v>2.02</v>
      </c>
      <c r="E253">
        <v>25.5</v>
      </c>
    </row>
    <row r="254" spans="1:5" x14ac:dyDescent="0.25">
      <c r="A254" s="1">
        <v>43635</v>
      </c>
      <c r="B254" s="2">
        <v>0.17569444444444446</v>
      </c>
      <c r="C254">
        <v>149</v>
      </c>
      <c r="D254">
        <v>2.41</v>
      </c>
      <c r="E254">
        <v>25.5</v>
      </c>
    </row>
    <row r="255" spans="1:5" x14ac:dyDescent="0.25">
      <c r="A255" s="1">
        <v>43635</v>
      </c>
      <c r="B255" s="2">
        <v>0.1763888888888889</v>
      </c>
      <c r="C255">
        <v>137</v>
      </c>
      <c r="D255">
        <v>1.65</v>
      </c>
      <c r="E255">
        <v>25.5</v>
      </c>
    </row>
    <row r="256" spans="1:5" x14ac:dyDescent="0.25">
      <c r="A256" s="1">
        <v>43635</v>
      </c>
      <c r="B256" s="2">
        <v>0.17708333333333334</v>
      </c>
      <c r="C256">
        <v>142</v>
      </c>
      <c r="D256">
        <v>2.2000000000000002</v>
      </c>
      <c r="E256">
        <v>25.6</v>
      </c>
    </row>
    <row r="257" spans="1:5" x14ac:dyDescent="0.25">
      <c r="A257" s="1">
        <v>43635</v>
      </c>
      <c r="B257" s="2">
        <v>0.17777777777777778</v>
      </c>
      <c r="C257">
        <v>147</v>
      </c>
      <c r="D257">
        <v>2.2000000000000002</v>
      </c>
      <c r="E257">
        <v>25.6</v>
      </c>
    </row>
    <row r="258" spans="1:5" x14ac:dyDescent="0.25">
      <c r="A258" s="1">
        <v>43635</v>
      </c>
      <c r="B258" s="2">
        <v>0.17847222222222223</v>
      </c>
      <c r="C258">
        <v>146</v>
      </c>
      <c r="D258">
        <v>1.97</v>
      </c>
      <c r="E258">
        <v>25.6</v>
      </c>
    </row>
    <row r="259" spans="1:5" x14ac:dyDescent="0.25">
      <c r="A259" s="1">
        <v>43635</v>
      </c>
      <c r="B259" s="2">
        <v>0.17916666666666667</v>
      </c>
      <c r="C259">
        <v>156</v>
      </c>
      <c r="D259">
        <v>1.68</v>
      </c>
      <c r="E259">
        <v>25.6</v>
      </c>
    </row>
    <row r="260" spans="1:5" x14ac:dyDescent="0.25">
      <c r="A260" s="1">
        <v>43635</v>
      </c>
      <c r="B260" s="2">
        <v>0.17986111111111111</v>
      </c>
      <c r="C260">
        <v>155</v>
      </c>
      <c r="D260">
        <v>2.02</v>
      </c>
      <c r="E260">
        <v>25.6</v>
      </c>
    </row>
    <row r="261" spans="1:5" x14ac:dyDescent="0.25">
      <c r="A261" s="1">
        <v>43635</v>
      </c>
      <c r="B261" s="2">
        <v>0.18055555555555555</v>
      </c>
      <c r="C261">
        <v>153</v>
      </c>
      <c r="D261">
        <v>1.97</v>
      </c>
      <c r="E261">
        <v>25.6</v>
      </c>
    </row>
    <row r="262" spans="1:5" x14ac:dyDescent="0.25">
      <c r="A262" s="1">
        <v>43635</v>
      </c>
      <c r="B262" s="2">
        <v>0.18124999999999999</v>
      </c>
      <c r="C262">
        <v>158</v>
      </c>
      <c r="D262">
        <v>2.0299999999999998</v>
      </c>
      <c r="E262">
        <v>25.6</v>
      </c>
    </row>
    <row r="263" spans="1:5" x14ac:dyDescent="0.25">
      <c r="A263" s="1">
        <v>43635</v>
      </c>
      <c r="B263" s="2">
        <v>0.18194444444444444</v>
      </c>
      <c r="C263">
        <v>153</v>
      </c>
      <c r="D263">
        <v>2</v>
      </c>
      <c r="E263">
        <v>25.6</v>
      </c>
    </row>
    <row r="264" spans="1:5" x14ac:dyDescent="0.25">
      <c r="A264" s="1">
        <v>43635</v>
      </c>
      <c r="B264" s="2">
        <v>0.18263888888888891</v>
      </c>
      <c r="C264">
        <v>149</v>
      </c>
      <c r="D264">
        <v>2.15</v>
      </c>
      <c r="E264">
        <v>25.6</v>
      </c>
    </row>
    <row r="265" spans="1:5" x14ac:dyDescent="0.25">
      <c r="A265" s="1">
        <v>43635</v>
      </c>
      <c r="B265" s="2">
        <v>0.18333333333333335</v>
      </c>
      <c r="C265">
        <v>159</v>
      </c>
      <c r="D265">
        <v>1.89</v>
      </c>
      <c r="E265">
        <v>25.6</v>
      </c>
    </row>
    <row r="266" spans="1:5" x14ac:dyDescent="0.25">
      <c r="A266" s="1">
        <v>43635</v>
      </c>
      <c r="B266" s="2">
        <v>0.18402777777777779</v>
      </c>
      <c r="C266">
        <v>155</v>
      </c>
      <c r="D266">
        <v>1.89</v>
      </c>
      <c r="E266">
        <v>25.6</v>
      </c>
    </row>
    <row r="267" spans="1:5" x14ac:dyDescent="0.25">
      <c r="A267" s="1">
        <v>43635</v>
      </c>
      <c r="B267" s="2">
        <v>0.18472222222222223</v>
      </c>
      <c r="C267">
        <v>153</v>
      </c>
      <c r="D267">
        <v>1.48</v>
      </c>
      <c r="E267">
        <v>25.6</v>
      </c>
    </row>
    <row r="268" spans="1:5" x14ac:dyDescent="0.25">
      <c r="A268" s="1">
        <v>43635</v>
      </c>
      <c r="B268" s="2">
        <v>0.18541666666666667</v>
      </c>
      <c r="C268">
        <v>157</v>
      </c>
      <c r="D268">
        <v>1.47</v>
      </c>
      <c r="E268">
        <v>25.6</v>
      </c>
    </row>
    <row r="269" spans="1:5" x14ac:dyDescent="0.25">
      <c r="A269" s="1">
        <v>43635</v>
      </c>
      <c r="B269" s="2">
        <v>0.18611111111111112</v>
      </c>
      <c r="C269">
        <v>170</v>
      </c>
      <c r="D269">
        <v>1.41</v>
      </c>
      <c r="E269">
        <v>25.6</v>
      </c>
    </row>
    <row r="270" spans="1:5" x14ac:dyDescent="0.25">
      <c r="A270" s="1">
        <v>43635</v>
      </c>
      <c r="B270" s="2">
        <v>0.18680555555555556</v>
      </c>
      <c r="C270">
        <v>158</v>
      </c>
      <c r="D270">
        <v>0.82</v>
      </c>
      <c r="E270">
        <v>25.6</v>
      </c>
    </row>
    <row r="271" spans="1:5" x14ac:dyDescent="0.25">
      <c r="A271" s="1">
        <v>43635</v>
      </c>
      <c r="B271" s="2">
        <v>0.1875</v>
      </c>
      <c r="C271">
        <v>163</v>
      </c>
      <c r="D271">
        <v>0.85</v>
      </c>
      <c r="E271">
        <v>25.6</v>
      </c>
    </row>
    <row r="272" spans="1:5" x14ac:dyDescent="0.25">
      <c r="A272" s="1">
        <v>43635</v>
      </c>
      <c r="B272" s="2">
        <v>0.18819444444444444</v>
      </c>
      <c r="C272">
        <v>155</v>
      </c>
      <c r="D272">
        <v>1.23</v>
      </c>
      <c r="E272">
        <v>25.5</v>
      </c>
    </row>
    <row r="273" spans="1:5" x14ac:dyDescent="0.25">
      <c r="A273" s="1">
        <v>43635</v>
      </c>
      <c r="B273" s="2">
        <v>0.18888888888888888</v>
      </c>
      <c r="C273">
        <v>153</v>
      </c>
      <c r="D273">
        <v>1.02</v>
      </c>
      <c r="E273">
        <v>25.5</v>
      </c>
    </row>
    <row r="274" spans="1:5" x14ac:dyDescent="0.25">
      <c r="A274" s="1">
        <v>43635</v>
      </c>
      <c r="B274" s="2">
        <v>0.18958333333333333</v>
      </c>
      <c r="C274">
        <v>158</v>
      </c>
      <c r="D274">
        <v>1.1499999999999999</v>
      </c>
      <c r="E274">
        <v>25.5</v>
      </c>
    </row>
    <row r="275" spans="1:5" x14ac:dyDescent="0.25">
      <c r="A275" s="1">
        <v>43635</v>
      </c>
      <c r="B275" s="2">
        <v>0.19027777777777777</v>
      </c>
      <c r="C275">
        <v>157</v>
      </c>
      <c r="D275">
        <v>0.67</v>
      </c>
      <c r="E275">
        <v>25.4</v>
      </c>
    </row>
    <row r="276" spans="1:5" x14ac:dyDescent="0.25">
      <c r="A276" s="1">
        <v>43635</v>
      </c>
      <c r="B276" s="2">
        <v>0.19097222222222221</v>
      </c>
      <c r="C276">
        <v>167</v>
      </c>
      <c r="D276">
        <v>0.85</v>
      </c>
      <c r="E276">
        <v>25.4</v>
      </c>
    </row>
    <row r="277" spans="1:5" x14ac:dyDescent="0.25">
      <c r="A277" s="1">
        <v>43635</v>
      </c>
      <c r="B277" s="2">
        <v>0.19166666666666665</v>
      </c>
      <c r="C277">
        <v>162</v>
      </c>
      <c r="D277">
        <v>0.73</v>
      </c>
      <c r="E277">
        <v>25.4</v>
      </c>
    </row>
    <row r="278" spans="1:5" x14ac:dyDescent="0.25">
      <c r="A278" s="1">
        <v>43635</v>
      </c>
      <c r="B278" s="2">
        <v>0.19236111111111112</v>
      </c>
      <c r="C278">
        <v>174</v>
      </c>
      <c r="D278">
        <v>0.76</v>
      </c>
      <c r="E278">
        <v>25.3</v>
      </c>
    </row>
    <row r="279" spans="1:5" x14ac:dyDescent="0.25">
      <c r="A279" s="1">
        <v>43635</v>
      </c>
      <c r="B279" s="2">
        <v>0.19305555555555554</v>
      </c>
      <c r="C279">
        <v>177</v>
      </c>
      <c r="D279">
        <v>0.97</v>
      </c>
      <c r="E279">
        <v>25.3</v>
      </c>
    </row>
    <row r="280" spans="1:5" x14ac:dyDescent="0.25">
      <c r="A280" s="1">
        <v>43635</v>
      </c>
      <c r="B280" s="2">
        <v>0.19375000000000001</v>
      </c>
      <c r="C280">
        <v>178</v>
      </c>
      <c r="D280">
        <v>1.18</v>
      </c>
      <c r="E280">
        <v>25.3</v>
      </c>
    </row>
    <row r="281" spans="1:5" x14ac:dyDescent="0.25">
      <c r="A281" s="1">
        <v>43635</v>
      </c>
      <c r="B281" s="2">
        <v>0.19444444444444445</v>
      </c>
      <c r="C281">
        <v>156</v>
      </c>
      <c r="D281">
        <v>1.02</v>
      </c>
      <c r="E281">
        <v>25.3</v>
      </c>
    </row>
    <row r="282" spans="1:5" x14ac:dyDescent="0.25">
      <c r="A282" s="1">
        <v>43635</v>
      </c>
      <c r="B282" s="2">
        <v>0.19513888888888889</v>
      </c>
      <c r="C282">
        <v>150</v>
      </c>
      <c r="D282">
        <v>0.78</v>
      </c>
      <c r="E282">
        <v>25.2</v>
      </c>
    </row>
    <row r="283" spans="1:5" x14ac:dyDescent="0.25">
      <c r="A283" s="1">
        <v>43635</v>
      </c>
      <c r="B283" s="2">
        <v>0.19583333333333333</v>
      </c>
      <c r="C283">
        <v>151</v>
      </c>
      <c r="D283">
        <v>0.71</v>
      </c>
      <c r="E283">
        <v>25.2</v>
      </c>
    </row>
    <row r="284" spans="1:5" x14ac:dyDescent="0.25">
      <c r="A284" s="1">
        <v>43635</v>
      </c>
      <c r="B284" s="2">
        <v>0.19652777777777777</v>
      </c>
      <c r="C284">
        <v>159</v>
      </c>
      <c r="D284">
        <v>0.87</v>
      </c>
      <c r="E284">
        <v>25.2</v>
      </c>
    </row>
    <row r="285" spans="1:5" x14ac:dyDescent="0.25">
      <c r="A285" s="1">
        <v>43635</v>
      </c>
      <c r="B285" s="2">
        <v>0.19722222222222222</v>
      </c>
      <c r="C285">
        <v>169</v>
      </c>
      <c r="D285">
        <v>0.76</v>
      </c>
      <c r="E285">
        <v>25.2</v>
      </c>
    </row>
    <row r="286" spans="1:5" x14ac:dyDescent="0.25">
      <c r="A286" s="1">
        <v>43635</v>
      </c>
      <c r="B286" s="2">
        <v>0.19791666666666666</v>
      </c>
      <c r="C286">
        <v>168</v>
      </c>
      <c r="D286">
        <v>0.95</v>
      </c>
      <c r="E286">
        <v>25.2</v>
      </c>
    </row>
    <row r="287" spans="1:5" x14ac:dyDescent="0.25">
      <c r="A287" s="1">
        <v>43635</v>
      </c>
      <c r="B287" s="2">
        <v>0.1986111111111111</v>
      </c>
      <c r="C287">
        <v>164</v>
      </c>
      <c r="D287">
        <v>0.4</v>
      </c>
      <c r="E287">
        <v>25.2</v>
      </c>
    </row>
    <row r="288" spans="1:5" x14ac:dyDescent="0.25">
      <c r="A288" s="1">
        <v>43635</v>
      </c>
      <c r="B288" s="2">
        <v>0.19930555555555554</v>
      </c>
      <c r="C288">
        <v>186</v>
      </c>
      <c r="D288">
        <v>0.5</v>
      </c>
      <c r="E288">
        <v>25.1</v>
      </c>
    </row>
    <row r="289" spans="1:5" x14ac:dyDescent="0.25">
      <c r="A289" s="1">
        <v>43635</v>
      </c>
      <c r="B289" s="2">
        <v>0.19999999999999998</v>
      </c>
      <c r="C289">
        <v>191</v>
      </c>
      <c r="D289">
        <v>0.45</v>
      </c>
      <c r="E289">
        <v>25.1</v>
      </c>
    </row>
    <row r="290" spans="1:5" x14ac:dyDescent="0.25">
      <c r="A290" s="1">
        <v>43635</v>
      </c>
      <c r="B290" s="2">
        <v>0.20069444444444443</v>
      </c>
      <c r="C290">
        <v>176</v>
      </c>
      <c r="D290">
        <v>0.65</v>
      </c>
      <c r="E290">
        <v>25</v>
      </c>
    </row>
    <row r="291" spans="1:5" x14ac:dyDescent="0.25">
      <c r="A291" s="1">
        <v>43635</v>
      </c>
      <c r="B291" s="2">
        <v>0.20138888888888887</v>
      </c>
      <c r="C291">
        <v>166</v>
      </c>
      <c r="D291">
        <v>0.71</v>
      </c>
      <c r="E291">
        <v>25</v>
      </c>
    </row>
    <row r="292" spans="1:5" x14ac:dyDescent="0.25">
      <c r="A292" s="1">
        <v>43635</v>
      </c>
      <c r="B292" s="2">
        <v>0.20208333333333331</v>
      </c>
      <c r="C292">
        <v>162</v>
      </c>
      <c r="D292">
        <v>0.82</v>
      </c>
      <c r="E292">
        <v>25</v>
      </c>
    </row>
    <row r="293" spans="1:5" x14ac:dyDescent="0.25">
      <c r="A293" s="1">
        <v>43635</v>
      </c>
      <c r="B293" s="2">
        <v>0.20277777777777781</v>
      </c>
      <c r="C293">
        <v>161</v>
      </c>
      <c r="D293">
        <v>0.88</v>
      </c>
      <c r="E293">
        <v>24.9</v>
      </c>
    </row>
    <row r="294" spans="1:5" x14ac:dyDescent="0.25">
      <c r="A294" s="1">
        <v>43635</v>
      </c>
      <c r="B294" s="2">
        <v>0.20347222222222219</v>
      </c>
      <c r="C294">
        <v>175</v>
      </c>
      <c r="D294">
        <v>0.84</v>
      </c>
      <c r="E294">
        <v>24.9</v>
      </c>
    </row>
    <row r="295" spans="1:5" x14ac:dyDescent="0.25">
      <c r="A295" s="1">
        <v>43635</v>
      </c>
      <c r="B295" s="2">
        <v>0.20416666666666669</v>
      </c>
      <c r="C295">
        <v>164</v>
      </c>
      <c r="D295">
        <v>0.92</v>
      </c>
      <c r="E295">
        <v>24.9</v>
      </c>
    </row>
    <row r="296" spans="1:5" x14ac:dyDescent="0.25">
      <c r="A296" s="1">
        <v>43635</v>
      </c>
      <c r="B296" s="2">
        <v>0.20486111111111113</v>
      </c>
      <c r="C296">
        <v>168</v>
      </c>
      <c r="D296">
        <v>0.8</v>
      </c>
      <c r="E296">
        <v>24.8</v>
      </c>
    </row>
    <row r="297" spans="1:5" x14ac:dyDescent="0.25">
      <c r="A297" s="1">
        <v>43635</v>
      </c>
      <c r="B297" s="2">
        <v>0.20555555555555557</v>
      </c>
      <c r="C297">
        <v>156</v>
      </c>
      <c r="D297">
        <v>0.96</v>
      </c>
      <c r="E297">
        <v>24.8</v>
      </c>
    </row>
    <row r="298" spans="1:5" x14ac:dyDescent="0.25">
      <c r="A298" s="1">
        <v>43635</v>
      </c>
      <c r="B298" s="2">
        <v>0.20625000000000002</v>
      </c>
      <c r="C298">
        <v>155</v>
      </c>
      <c r="D298">
        <v>1.0900000000000001</v>
      </c>
      <c r="E298">
        <v>24.8</v>
      </c>
    </row>
    <row r="299" spans="1:5" x14ac:dyDescent="0.25">
      <c r="A299" s="1">
        <v>43635</v>
      </c>
      <c r="B299" s="2">
        <v>0.20694444444444446</v>
      </c>
      <c r="C299">
        <v>162</v>
      </c>
      <c r="D299">
        <v>1.1299999999999999</v>
      </c>
      <c r="E299">
        <v>24.8</v>
      </c>
    </row>
    <row r="300" spans="1:5" x14ac:dyDescent="0.25">
      <c r="A300" s="1">
        <v>43635</v>
      </c>
      <c r="B300" s="2">
        <v>0.2076388888888889</v>
      </c>
      <c r="C300">
        <v>172</v>
      </c>
      <c r="D300">
        <v>1</v>
      </c>
      <c r="E300">
        <v>24.8</v>
      </c>
    </row>
    <row r="301" spans="1:5" x14ac:dyDescent="0.25">
      <c r="A301" s="1">
        <v>43635</v>
      </c>
      <c r="B301" s="2">
        <v>0.20833333333333334</v>
      </c>
      <c r="C301">
        <v>173</v>
      </c>
      <c r="D301">
        <v>1.0900000000000001</v>
      </c>
      <c r="E301">
        <v>24.7</v>
      </c>
    </row>
    <row r="302" spans="1:5" x14ac:dyDescent="0.25">
      <c r="A302" s="1">
        <v>43635</v>
      </c>
      <c r="B302" s="2">
        <v>0.20902777777777778</v>
      </c>
      <c r="C302">
        <v>180</v>
      </c>
      <c r="D302">
        <v>0.81</v>
      </c>
      <c r="E302">
        <v>24.7</v>
      </c>
    </row>
    <row r="303" spans="1:5" x14ac:dyDescent="0.25">
      <c r="A303" s="1">
        <v>43635</v>
      </c>
      <c r="B303" s="2">
        <v>0.20972222222222223</v>
      </c>
      <c r="C303">
        <v>163</v>
      </c>
      <c r="D303">
        <v>0.6</v>
      </c>
      <c r="E303">
        <v>24.7</v>
      </c>
    </row>
    <row r="304" spans="1:5" x14ac:dyDescent="0.25">
      <c r="A304" s="1">
        <v>43635</v>
      </c>
      <c r="B304" s="2">
        <v>0.21041666666666667</v>
      </c>
      <c r="C304">
        <v>167</v>
      </c>
      <c r="D304">
        <v>0.85</v>
      </c>
      <c r="E304">
        <v>24.7</v>
      </c>
    </row>
    <row r="305" spans="1:5" x14ac:dyDescent="0.25">
      <c r="A305" s="1">
        <v>43635</v>
      </c>
      <c r="B305" s="2">
        <v>0.21111111111111111</v>
      </c>
      <c r="C305">
        <v>164</v>
      </c>
      <c r="D305">
        <v>1</v>
      </c>
      <c r="E305">
        <v>24.7</v>
      </c>
    </row>
    <row r="306" spans="1:5" x14ac:dyDescent="0.25">
      <c r="A306" s="1">
        <v>43635</v>
      </c>
      <c r="B306" s="2">
        <v>0.21180555555555555</v>
      </c>
      <c r="C306">
        <v>172</v>
      </c>
      <c r="D306">
        <v>0.9</v>
      </c>
      <c r="E306">
        <v>24.6</v>
      </c>
    </row>
    <row r="307" spans="1:5" x14ac:dyDescent="0.25">
      <c r="A307" s="1">
        <v>43635</v>
      </c>
      <c r="B307" s="2">
        <v>0.21249999999999999</v>
      </c>
      <c r="C307">
        <v>186</v>
      </c>
      <c r="D307">
        <v>0.64</v>
      </c>
      <c r="E307">
        <v>24.6</v>
      </c>
    </row>
    <row r="308" spans="1:5" x14ac:dyDescent="0.25">
      <c r="A308" s="1">
        <v>43635</v>
      </c>
      <c r="B308" s="2">
        <v>0.21319444444444444</v>
      </c>
      <c r="C308">
        <v>176</v>
      </c>
      <c r="D308">
        <v>0.61</v>
      </c>
      <c r="E308">
        <v>24.6</v>
      </c>
    </row>
    <row r="309" spans="1:5" x14ac:dyDescent="0.25">
      <c r="A309" s="1">
        <v>43635</v>
      </c>
      <c r="B309" s="2">
        <v>0.21388888888888891</v>
      </c>
      <c r="C309">
        <v>165</v>
      </c>
      <c r="D309">
        <v>0.62</v>
      </c>
      <c r="E309">
        <v>24.6</v>
      </c>
    </row>
    <row r="310" spans="1:5" x14ac:dyDescent="0.25">
      <c r="A310" s="1">
        <v>43635</v>
      </c>
      <c r="B310" s="2">
        <v>0.21458333333333335</v>
      </c>
      <c r="C310">
        <v>175</v>
      </c>
      <c r="D310">
        <v>0.45</v>
      </c>
      <c r="E310">
        <v>24.6</v>
      </c>
    </row>
    <row r="311" spans="1:5" x14ac:dyDescent="0.25">
      <c r="A311" s="1">
        <v>43635</v>
      </c>
      <c r="B311" s="2">
        <v>0.21527777777777779</v>
      </c>
      <c r="C311">
        <v>184</v>
      </c>
      <c r="D311">
        <v>0.36</v>
      </c>
      <c r="E311">
        <v>24.6</v>
      </c>
    </row>
    <row r="312" spans="1:5" x14ac:dyDescent="0.25">
      <c r="A312" s="1">
        <v>43635</v>
      </c>
      <c r="B312" s="2">
        <v>0.21597222222222223</v>
      </c>
      <c r="C312">
        <v>186</v>
      </c>
      <c r="D312">
        <v>0.47</v>
      </c>
      <c r="E312">
        <v>24.6</v>
      </c>
    </row>
    <row r="313" spans="1:5" x14ac:dyDescent="0.25">
      <c r="A313" s="1">
        <v>43635</v>
      </c>
      <c r="B313" s="2">
        <v>0.21666666666666667</v>
      </c>
      <c r="C313">
        <v>184</v>
      </c>
      <c r="D313">
        <v>0.73</v>
      </c>
      <c r="E313">
        <v>24.6</v>
      </c>
    </row>
    <row r="314" spans="1:5" x14ac:dyDescent="0.25">
      <c r="A314" s="1">
        <v>43635</v>
      </c>
      <c r="B314" s="2">
        <v>0.21736111111111112</v>
      </c>
      <c r="C314">
        <v>179</v>
      </c>
      <c r="D314">
        <v>0.75</v>
      </c>
      <c r="E314">
        <v>24.6</v>
      </c>
    </row>
    <row r="315" spans="1:5" x14ac:dyDescent="0.25">
      <c r="A315" s="1">
        <v>43635</v>
      </c>
      <c r="B315" s="2">
        <v>0.21805555555555556</v>
      </c>
      <c r="C315">
        <v>180</v>
      </c>
      <c r="D315">
        <v>0.62</v>
      </c>
      <c r="E315">
        <v>24.6</v>
      </c>
    </row>
    <row r="316" spans="1:5" x14ac:dyDescent="0.25">
      <c r="A316" s="1">
        <v>43635</v>
      </c>
      <c r="B316" s="2">
        <v>0.21875</v>
      </c>
      <c r="C316">
        <v>158</v>
      </c>
      <c r="D316">
        <v>0.67</v>
      </c>
      <c r="E316">
        <v>24.6</v>
      </c>
    </row>
    <row r="317" spans="1:5" x14ac:dyDescent="0.25">
      <c r="A317" s="1">
        <v>43635</v>
      </c>
      <c r="B317" s="2">
        <v>0.21944444444444444</v>
      </c>
      <c r="C317">
        <v>172</v>
      </c>
      <c r="D317">
        <v>1.1299999999999999</v>
      </c>
      <c r="E317">
        <v>24.6</v>
      </c>
    </row>
    <row r="318" spans="1:5" x14ac:dyDescent="0.25">
      <c r="A318" s="1">
        <v>43635</v>
      </c>
      <c r="B318" s="2">
        <v>0.22013888888888888</v>
      </c>
      <c r="C318">
        <v>140</v>
      </c>
      <c r="D318">
        <v>1.02</v>
      </c>
      <c r="E318">
        <v>24.6</v>
      </c>
    </row>
    <row r="319" spans="1:5" x14ac:dyDescent="0.25">
      <c r="A319" s="1">
        <v>43635</v>
      </c>
      <c r="B319" s="2">
        <v>0.22083333333333333</v>
      </c>
      <c r="C319">
        <v>188</v>
      </c>
      <c r="D319">
        <v>0.63</v>
      </c>
      <c r="E319">
        <v>24.6</v>
      </c>
    </row>
    <row r="320" spans="1:5" x14ac:dyDescent="0.25">
      <c r="A320" s="1">
        <v>43635</v>
      </c>
      <c r="B320" s="2">
        <v>0.22152777777777777</v>
      </c>
      <c r="C320">
        <v>194</v>
      </c>
      <c r="D320">
        <v>0.51</v>
      </c>
      <c r="E320">
        <v>24.6</v>
      </c>
    </row>
    <row r="321" spans="1:5" x14ac:dyDescent="0.25">
      <c r="A321" s="1">
        <v>43635</v>
      </c>
      <c r="B321" s="2">
        <v>0.22222222222222221</v>
      </c>
      <c r="C321">
        <v>176</v>
      </c>
      <c r="D321">
        <v>0.49</v>
      </c>
      <c r="E321">
        <v>24.6</v>
      </c>
    </row>
    <row r="322" spans="1:5" x14ac:dyDescent="0.25">
      <c r="A322" s="1">
        <v>43635</v>
      </c>
      <c r="B322" s="2">
        <v>0.22291666666666665</v>
      </c>
      <c r="C322">
        <v>192</v>
      </c>
      <c r="D322">
        <v>0.25</v>
      </c>
      <c r="E322">
        <v>24.7</v>
      </c>
    </row>
    <row r="323" spans="1:5" x14ac:dyDescent="0.25">
      <c r="A323" s="1">
        <v>43635</v>
      </c>
      <c r="B323" s="2">
        <v>0.22361111111111109</v>
      </c>
      <c r="C323">
        <v>168</v>
      </c>
      <c r="D323">
        <v>0.41</v>
      </c>
      <c r="E323">
        <v>24.6</v>
      </c>
    </row>
    <row r="324" spans="1:5" x14ac:dyDescent="0.25">
      <c r="A324" s="1">
        <v>43635</v>
      </c>
      <c r="B324" s="2">
        <v>0.22430555555555556</v>
      </c>
      <c r="C324">
        <v>173</v>
      </c>
      <c r="D324">
        <v>0.53</v>
      </c>
      <c r="E324">
        <v>24.6</v>
      </c>
    </row>
    <row r="325" spans="1:5" x14ac:dyDescent="0.25">
      <c r="A325" s="1">
        <v>43635</v>
      </c>
      <c r="B325" s="2">
        <v>0.22500000000000001</v>
      </c>
      <c r="C325">
        <v>150</v>
      </c>
      <c r="D325">
        <v>1.03</v>
      </c>
      <c r="E325">
        <v>24.7</v>
      </c>
    </row>
    <row r="326" spans="1:5" x14ac:dyDescent="0.25">
      <c r="A326" s="1">
        <v>43635</v>
      </c>
      <c r="B326" s="2">
        <v>0.22569444444444445</v>
      </c>
      <c r="C326">
        <v>126</v>
      </c>
      <c r="D326">
        <v>0.89</v>
      </c>
      <c r="E326">
        <v>24.6</v>
      </c>
    </row>
    <row r="327" spans="1:5" x14ac:dyDescent="0.25">
      <c r="A327" s="1">
        <v>43635</v>
      </c>
      <c r="B327" s="2">
        <v>0.22638888888888889</v>
      </c>
      <c r="C327">
        <v>181</v>
      </c>
      <c r="D327">
        <v>0.4</v>
      </c>
      <c r="E327">
        <v>24.7</v>
      </c>
    </row>
    <row r="328" spans="1:5" x14ac:dyDescent="0.25">
      <c r="A328" s="1">
        <v>43635</v>
      </c>
      <c r="B328" s="2">
        <v>0.22708333333333333</v>
      </c>
      <c r="C328">
        <v>178</v>
      </c>
      <c r="D328">
        <v>0.77</v>
      </c>
      <c r="E328">
        <v>24.7</v>
      </c>
    </row>
    <row r="329" spans="1:5" x14ac:dyDescent="0.25">
      <c r="A329" s="1">
        <v>43635</v>
      </c>
      <c r="B329" s="2">
        <v>0.22777777777777777</v>
      </c>
      <c r="C329">
        <v>171</v>
      </c>
      <c r="D329">
        <v>0.63</v>
      </c>
      <c r="E329">
        <v>24.7</v>
      </c>
    </row>
    <row r="330" spans="1:5" x14ac:dyDescent="0.25">
      <c r="A330" s="1">
        <v>43635</v>
      </c>
      <c r="B330" s="2">
        <v>0.22847222222222222</v>
      </c>
      <c r="C330">
        <v>174</v>
      </c>
      <c r="D330">
        <v>0.43</v>
      </c>
      <c r="E330">
        <v>24.7</v>
      </c>
    </row>
    <row r="331" spans="1:5" x14ac:dyDescent="0.25">
      <c r="A331" s="1">
        <v>43635</v>
      </c>
      <c r="B331" s="2">
        <v>0.22916666666666666</v>
      </c>
      <c r="C331">
        <v>172</v>
      </c>
      <c r="D331">
        <v>0.38</v>
      </c>
      <c r="E331">
        <v>24.7</v>
      </c>
    </row>
    <row r="332" spans="1:5" x14ac:dyDescent="0.25">
      <c r="A332" s="1">
        <v>43635</v>
      </c>
      <c r="B332" s="2">
        <v>0.2298611111111111</v>
      </c>
      <c r="C332">
        <v>168</v>
      </c>
      <c r="D332">
        <v>0.37</v>
      </c>
      <c r="E332">
        <v>24.7</v>
      </c>
    </row>
    <row r="333" spans="1:5" x14ac:dyDescent="0.25">
      <c r="A333" s="1">
        <v>43635</v>
      </c>
      <c r="B333" s="2">
        <v>0.23055555555555554</v>
      </c>
      <c r="C333">
        <v>161</v>
      </c>
      <c r="D333">
        <v>0.66</v>
      </c>
      <c r="E333">
        <v>24.7</v>
      </c>
    </row>
    <row r="334" spans="1:5" x14ac:dyDescent="0.25">
      <c r="A334" s="1">
        <v>43635</v>
      </c>
      <c r="B334" s="2">
        <v>0.23124999999999998</v>
      </c>
      <c r="C334">
        <v>168</v>
      </c>
      <c r="D334">
        <v>0.54</v>
      </c>
      <c r="E334">
        <v>24.7</v>
      </c>
    </row>
    <row r="335" spans="1:5" x14ac:dyDescent="0.25">
      <c r="A335" s="1">
        <v>43635</v>
      </c>
      <c r="B335" s="2">
        <v>0.23194444444444443</v>
      </c>
      <c r="C335">
        <v>166</v>
      </c>
      <c r="D335">
        <v>0.54</v>
      </c>
      <c r="E335">
        <v>24.7</v>
      </c>
    </row>
    <row r="336" spans="1:5" x14ac:dyDescent="0.25">
      <c r="A336" s="1">
        <v>43635</v>
      </c>
      <c r="B336" s="2">
        <v>0.23263888888888887</v>
      </c>
      <c r="C336">
        <v>164</v>
      </c>
      <c r="D336">
        <v>0.63</v>
      </c>
      <c r="E336">
        <v>24.7</v>
      </c>
    </row>
    <row r="337" spans="1:5" x14ac:dyDescent="0.25">
      <c r="A337" s="1">
        <v>43635</v>
      </c>
      <c r="B337" s="2">
        <v>0.23333333333333331</v>
      </c>
      <c r="C337">
        <v>171</v>
      </c>
      <c r="D337">
        <v>0.7</v>
      </c>
      <c r="E337">
        <v>24.7</v>
      </c>
    </row>
    <row r="338" spans="1:5" x14ac:dyDescent="0.25">
      <c r="A338" s="1">
        <v>43635</v>
      </c>
      <c r="B338" s="2">
        <v>0.23402777777777781</v>
      </c>
      <c r="C338">
        <v>171</v>
      </c>
      <c r="D338">
        <v>0.7</v>
      </c>
      <c r="E338">
        <v>24.8</v>
      </c>
    </row>
    <row r="339" spans="1:5" x14ac:dyDescent="0.25">
      <c r="A339" s="1">
        <v>43635</v>
      </c>
      <c r="B339" s="2">
        <v>0.23472222222222219</v>
      </c>
      <c r="C339">
        <v>170</v>
      </c>
      <c r="D339">
        <v>0.87</v>
      </c>
      <c r="E339">
        <v>24.8</v>
      </c>
    </row>
    <row r="340" spans="1:5" x14ac:dyDescent="0.25">
      <c r="A340" s="1">
        <v>43635</v>
      </c>
      <c r="B340" s="2">
        <v>0.23541666666666669</v>
      </c>
      <c r="C340">
        <v>167</v>
      </c>
      <c r="D340">
        <v>0.74</v>
      </c>
      <c r="E340">
        <v>24.8</v>
      </c>
    </row>
    <row r="341" spans="1:5" x14ac:dyDescent="0.25">
      <c r="A341" s="1">
        <v>43635</v>
      </c>
      <c r="B341" s="2">
        <v>0.23611111111111113</v>
      </c>
      <c r="C341">
        <v>161</v>
      </c>
      <c r="D341">
        <v>0.86</v>
      </c>
      <c r="E341">
        <v>24.8</v>
      </c>
    </row>
    <row r="342" spans="1:5" x14ac:dyDescent="0.25">
      <c r="A342" s="1">
        <v>43635</v>
      </c>
      <c r="B342" s="2">
        <v>0.23680555555555557</v>
      </c>
      <c r="C342">
        <v>158</v>
      </c>
      <c r="D342">
        <v>0.92</v>
      </c>
      <c r="E342">
        <v>24.9</v>
      </c>
    </row>
    <row r="343" spans="1:5" x14ac:dyDescent="0.25">
      <c r="A343" s="1">
        <v>43635</v>
      </c>
      <c r="B343" s="2">
        <v>0.23750000000000002</v>
      </c>
      <c r="C343">
        <v>154</v>
      </c>
      <c r="D343">
        <v>1.1000000000000001</v>
      </c>
      <c r="E343">
        <v>24.9</v>
      </c>
    </row>
    <row r="344" spans="1:5" x14ac:dyDescent="0.25">
      <c r="A344" s="1">
        <v>43635</v>
      </c>
      <c r="B344" s="2">
        <v>0.23819444444444446</v>
      </c>
      <c r="C344">
        <v>153</v>
      </c>
      <c r="D344">
        <v>1.07</v>
      </c>
      <c r="E344">
        <v>24.9</v>
      </c>
    </row>
    <row r="345" spans="1:5" x14ac:dyDescent="0.25">
      <c r="A345" s="1">
        <v>43635</v>
      </c>
      <c r="B345" s="2">
        <v>0.2388888888888889</v>
      </c>
      <c r="C345">
        <v>154</v>
      </c>
      <c r="D345">
        <v>1.1100000000000001</v>
      </c>
      <c r="E345">
        <v>24.9</v>
      </c>
    </row>
    <row r="346" spans="1:5" x14ac:dyDescent="0.25">
      <c r="A346" s="1">
        <v>43635</v>
      </c>
      <c r="B346" s="2">
        <v>0.23958333333333334</v>
      </c>
      <c r="C346">
        <v>157</v>
      </c>
      <c r="D346">
        <v>1.21</v>
      </c>
      <c r="E346">
        <v>25</v>
      </c>
    </row>
    <row r="347" spans="1:5" x14ac:dyDescent="0.25">
      <c r="A347" s="1">
        <v>43635</v>
      </c>
      <c r="B347" s="2">
        <v>0.24027777777777778</v>
      </c>
      <c r="C347">
        <v>147</v>
      </c>
      <c r="D347">
        <v>1.35</v>
      </c>
      <c r="E347">
        <v>25</v>
      </c>
    </row>
    <row r="348" spans="1:5" x14ac:dyDescent="0.25">
      <c r="A348" s="1">
        <v>43635</v>
      </c>
      <c r="B348" s="2">
        <v>0.24097222222222223</v>
      </c>
      <c r="C348">
        <v>155</v>
      </c>
      <c r="D348">
        <v>1.1299999999999999</v>
      </c>
      <c r="E348">
        <v>25</v>
      </c>
    </row>
    <row r="349" spans="1:5" x14ac:dyDescent="0.25">
      <c r="A349" s="1">
        <v>43635</v>
      </c>
      <c r="B349" s="2">
        <v>0.24166666666666667</v>
      </c>
      <c r="C349">
        <v>152</v>
      </c>
      <c r="D349">
        <v>0.99</v>
      </c>
      <c r="E349">
        <v>25.1</v>
      </c>
    </row>
    <row r="350" spans="1:5" x14ac:dyDescent="0.25">
      <c r="A350" s="1">
        <v>43635</v>
      </c>
      <c r="B350" s="2">
        <v>0.24236111111111111</v>
      </c>
      <c r="C350">
        <v>160</v>
      </c>
      <c r="D350">
        <v>0.83</v>
      </c>
      <c r="E350">
        <v>25.1</v>
      </c>
    </row>
    <row r="351" spans="1:5" x14ac:dyDescent="0.25">
      <c r="A351" s="1">
        <v>43635</v>
      </c>
      <c r="B351" s="2">
        <v>0.24305555555555555</v>
      </c>
      <c r="C351">
        <v>146</v>
      </c>
      <c r="D351">
        <v>1.33</v>
      </c>
      <c r="E351">
        <v>25.2</v>
      </c>
    </row>
    <row r="352" spans="1:5" x14ac:dyDescent="0.25">
      <c r="A352" s="1">
        <v>43635</v>
      </c>
      <c r="B352" s="2">
        <v>0.24374999999999999</v>
      </c>
      <c r="C352">
        <v>150</v>
      </c>
      <c r="D352">
        <v>1.34</v>
      </c>
      <c r="E352">
        <v>25.2</v>
      </c>
    </row>
    <row r="353" spans="1:5" x14ac:dyDescent="0.25">
      <c r="A353" s="1">
        <v>43635</v>
      </c>
      <c r="B353" s="2">
        <v>0.24444444444444446</v>
      </c>
      <c r="C353">
        <v>134</v>
      </c>
      <c r="D353">
        <v>1.1499999999999999</v>
      </c>
      <c r="E353">
        <v>25.2</v>
      </c>
    </row>
    <row r="354" spans="1:5" x14ac:dyDescent="0.25">
      <c r="A354" s="1">
        <v>43635</v>
      </c>
      <c r="B354" s="2">
        <v>0.24513888888888888</v>
      </c>
      <c r="C354">
        <v>133</v>
      </c>
      <c r="D354">
        <v>1.1100000000000001</v>
      </c>
      <c r="E354">
        <v>25.3</v>
      </c>
    </row>
    <row r="355" spans="1:5" x14ac:dyDescent="0.25">
      <c r="A355" s="1">
        <v>43635</v>
      </c>
      <c r="B355" s="2">
        <v>0.24583333333333335</v>
      </c>
      <c r="C355">
        <v>155</v>
      </c>
      <c r="D355">
        <v>0.76</v>
      </c>
      <c r="E355">
        <v>25.4</v>
      </c>
    </row>
    <row r="356" spans="1:5" x14ac:dyDescent="0.25">
      <c r="A356" s="1">
        <v>43635</v>
      </c>
      <c r="B356" s="2">
        <v>0.24652777777777779</v>
      </c>
      <c r="C356">
        <v>136</v>
      </c>
      <c r="D356">
        <v>1.06</v>
      </c>
      <c r="E356">
        <v>25.4</v>
      </c>
    </row>
    <row r="357" spans="1:5" x14ac:dyDescent="0.25">
      <c r="A357" s="1">
        <v>43635</v>
      </c>
      <c r="B357" s="2">
        <v>0.24722222222222223</v>
      </c>
      <c r="C357">
        <v>132</v>
      </c>
      <c r="D357">
        <v>0.97</v>
      </c>
      <c r="E357">
        <v>25.4</v>
      </c>
    </row>
    <row r="358" spans="1:5" x14ac:dyDescent="0.25">
      <c r="A358" s="1">
        <v>43635</v>
      </c>
      <c r="B358" s="2">
        <v>0.24791666666666667</v>
      </c>
      <c r="C358">
        <v>137</v>
      </c>
      <c r="D358">
        <v>0.53</v>
      </c>
      <c r="E358">
        <v>25.5</v>
      </c>
    </row>
    <row r="359" spans="1:5" x14ac:dyDescent="0.25">
      <c r="A359" s="1">
        <v>43635</v>
      </c>
      <c r="B359" s="2">
        <v>0.24861111111111112</v>
      </c>
      <c r="C359">
        <v>156</v>
      </c>
      <c r="D359">
        <v>0.73</v>
      </c>
      <c r="E359">
        <v>25.5</v>
      </c>
    </row>
    <row r="360" spans="1:5" x14ac:dyDescent="0.25">
      <c r="A360" s="1">
        <v>43635</v>
      </c>
      <c r="B360" s="2">
        <v>0.24930555555555556</v>
      </c>
      <c r="C360">
        <v>128</v>
      </c>
      <c r="D360">
        <v>0.65</v>
      </c>
      <c r="E360">
        <v>25.6</v>
      </c>
    </row>
    <row r="361" spans="1:5" x14ac:dyDescent="0.25">
      <c r="A361" s="1">
        <v>43635</v>
      </c>
      <c r="B361" s="2">
        <v>0.25</v>
      </c>
      <c r="C361">
        <v>163</v>
      </c>
      <c r="D361">
        <v>0.63</v>
      </c>
      <c r="E361">
        <v>25.6</v>
      </c>
    </row>
    <row r="362" spans="1:5" x14ac:dyDescent="0.25">
      <c r="A362" s="1">
        <v>43635</v>
      </c>
      <c r="B362" s="2">
        <v>0.25069444444444444</v>
      </c>
      <c r="C362">
        <v>126</v>
      </c>
      <c r="D362">
        <v>0.83</v>
      </c>
      <c r="E362">
        <v>25.6</v>
      </c>
    </row>
    <row r="363" spans="1:5" x14ac:dyDescent="0.25">
      <c r="A363" s="1">
        <v>43635</v>
      </c>
      <c r="B363" s="2">
        <v>0.25138888888888888</v>
      </c>
      <c r="C363">
        <v>148</v>
      </c>
      <c r="D363">
        <v>1.36</v>
      </c>
      <c r="E363">
        <v>25.7</v>
      </c>
    </row>
    <row r="364" spans="1:5" x14ac:dyDescent="0.25">
      <c r="A364" s="1">
        <v>43635</v>
      </c>
      <c r="B364" s="2">
        <v>0.25208333333333333</v>
      </c>
      <c r="C364">
        <v>154</v>
      </c>
      <c r="D364">
        <v>0.94</v>
      </c>
      <c r="E364">
        <v>25.7</v>
      </c>
    </row>
    <row r="365" spans="1:5" x14ac:dyDescent="0.25">
      <c r="A365" s="1">
        <v>43635</v>
      </c>
      <c r="B365" s="2">
        <v>0.25277777777777777</v>
      </c>
      <c r="C365">
        <v>122</v>
      </c>
      <c r="D365">
        <v>0.99</v>
      </c>
      <c r="E365">
        <v>25.7</v>
      </c>
    </row>
    <row r="366" spans="1:5" x14ac:dyDescent="0.25">
      <c r="A366" s="1">
        <v>43635</v>
      </c>
      <c r="B366" s="2">
        <v>0.25347222222222221</v>
      </c>
      <c r="C366">
        <v>125</v>
      </c>
      <c r="D366">
        <v>1.06</v>
      </c>
      <c r="E366">
        <v>25.8</v>
      </c>
    </row>
    <row r="367" spans="1:5" x14ac:dyDescent="0.25">
      <c r="A367" s="1">
        <v>43635</v>
      </c>
      <c r="B367" s="2">
        <v>0.25416666666666665</v>
      </c>
      <c r="C367">
        <v>147</v>
      </c>
      <c r="D367">
        <v>0.92</v>
      </c>
      <c r="E367">
        <v>25.8</v>
      </c>
    </row>
    <row r="368" spans="1:5" x14ac:dyDescent="0.25">
      <c r="A368" s="1">
        <v>43635</v>
      </c>
      <c r="B368" s="2">
        <v>0.25486111111111109</v>
      </c>
      <c r="C368">
        <v>143</v>
      </c>
      <c r="D368">
        <v>1.48</v>
      </c>
      <c r="E368">
        <v>25.9</v>
      </c>
    </row>
    <row r="369" spans="1:5" x14ac:dyDescent="0.25">
      <c r="A369" s="1">
        <v>43635</v>
      </c>
      <c r="B369" s="2">
        <v>0.25555555555555559</v>
      </c>
      <c r="C369">
        <v>125</v>
      </c>
      <c r="D369">
        <v>0.91</v>
      </c>
      <c r="E369">
        <v>25.9</v>
      </c>
    </row>
    <row r="370" spans="1:5" x14ac:dyDescent="0.25">
      <c r="A370" s="1">
        <v>43635</v>
      </c>
      <c r="B370" s="2">
        <v>0.25625000000000003</v>
      </c>
      <c r="C370">
        <v>137</v>
      </c>
      <c r="D370">
        <v>0.88</v>
      </c>
      <c r="E370">
        <v>26</v>
      </c>
    </row>
    <row r="371" spans="1:5" x14ac:dyDescent="0.25">
      <c r="A371" s="1">
        <v>43635</v>
      </c>
      <c r="B371" s="2">
        <v>0.25694444444444448</v>
      </c>
      <c r="C371">
        <v>128</v>
      </c>
      <c r="D371">
        <v>1.07</v>
      </c>
      <c r="E371">
        <v>26</v>
      </c>
    </row>
    <row r="372" spans="1:5" x14ac:dyDescent="0.25">
      <c r="A372" s="1">
        <v>43635</v>
      </c>
      <c r="B372" s="2">
        <v>0.25763888888888892</v>
      </c>
      <c r="C372">
        <v>133</v>
      </c>
      <c r="D372">
        <v>1.37</v>
      </c>
      <c r="E372">
        <v>26</v>
      </c>
    </row>
    <row r="373" spans="1:5" x14ac:dyDescent="0.25">
      <c r="A373" s="1">
        <v>43635</v>
      </c>
      <c r="B373" s="2">
        <v>0.25833333333333336</v>
      </c>
      <c r="C373">
        <v>132</v>
      </c>
      <c r="D373">
        <v>1.28</v>
      </c>
      <c r="E373">
        <v>26.1</v>
      </c>
    </row>
    <row r="374" spans="1:5" x14ac:dyDescent="0.25">
      <c r="A374" s="1">
        <v>43635</v>
      </c>
      <c r="B374" s="2">
        <v>0.2590277777777778</v>
      </c>
      <c r="C374">
        <v>129</v>
      </c>
      <c r="D374">
        <v>1.5</v>
      </c>
      <c r="E374">
        <v>26.1</v>
      </c>
    </row>
    <row r="375" spans="1:5" x14ac:dyDescent="0.25">
      <c r="A375" s="1">
        <v>43635</v>
      </c>
      <c r="B375" s="2">
        <v>0.25972222222222224</v>
      </c>
      <c r="C375">
        <v>139</v>
      </c>
      <c r="D375">
        <v>1.67</v>
      </c>
      <c r="E375">
        <v>26.2</v>
      </c>
    </row>
    <row r="376" spans="1:5" x14ac:dyDescent="0.25">
      <c r="A376" s="1">
        <v>43635</v>
      </c>
      <c r="B376" s="2">
        <v>0.26041666666666669</v>
      </c>
      <c r="C376">
        <v>134</v>
      </c>
      <c r="D376">
        <v>1.47</v>
      </c>
      <c r="E376">
        <v>26.3</v>
      </c>
    </row>
    <row r="377" spans="1:5" x14ac:dyDescent="0.25">
      <c r="A377" s="1">
        <v>43635</v>
      </c>
      <c r="B377" s="2">
        <v>0.26111111111111113</v>
      </c>
      <c r="C377">
        <v>136</v>
      </c>
      <c r="D377">
        <v>1.05</v>
      </c>
      <c r="E377">
        <v>26.3</v>
      </c>
    </row>
    <row r="378" spans="1:5" x14ac:dyDescent="0.25">
      <c r="A378" s="1">
        <v>43635</v>
      </c>
      <c r="B378" s="2">
        <v>0.26180555555555557</v>
      </c>
      <c r="C378">
        <v>143</v>
      </c>
      <c r="D378">
        <v>0.69</v>
      </c>
      <c r="E378">
        <v>26.4</v>
      </c>
    </row>
    <row r="379" spans="1:5" x14ac:dyDescent="0.25">
      <c r="A379" s="1">
        <v>43635</v>
      </c>
      <c r="B379" s="2">
        <v>0.26250000000000001</v>
      </c>
      <c r="C379">
        <v>150</v>
      </c>
      <c r="D379">
        <v>1.5</v>
      </c>
      <c r="E379">
        <v>26.4</v>
      </c>
    </row>
    <row r="380" spans="1:5" x14ac:dyDescent="0.25">
      <c r="A380" s="1">
        <v>43635</v>
      </c>
      <c r="B380" s="2">
        <v>0.26319444444444445</v>
      </c>
      <c r="C380">
        <v>143</v>
      </c>
      <c r="D380">
        <v>0.86</v>
      </c>
      <c r="E380">
        <v>26.4</v>
      </c>
    </row>
    <row r="381" spans="1:5" x14ac:dyDescent="0.25">
      <c r="A381" s="1">
        <v>43635</v>
      </c>
      <c r="B381" s="2">
        <v>0.2638888888888889</v>
      </c>
      <c r="C381">
        <v>160</v>
      </c>
      <c r="D381">
        <v>0.41</v>
      </c>
      <c r="E381">
        <v>26.5</v>
      </c>
    </row>
    <row r="382" spans="1:5" x14ac:dyDescent="0.25">
      <c r="A382" s="1">
        <v>43635</v>
      </c>
      <c r="B382" s="2">
        <v>0.26458333333333334</v>
      </c>
      <c r="C382">
        <v>144</v>
      </c>
      <c r="D382">
        <v>0.51</v>
      </c>
      <c r="E382">
        <v>26.5</v>
      </c>
    </row>
    <row r="383" spans="1:5" x14ac:dyDescent="0.25">
      <c r="A383" s="1">
        <v>43635</v>
      </c>
      <c r="B383" s="2">
        <v>0.26527777777777778</v>
      </c>
      <c r="C383">
        <v>128</v>
      </c>
      <c r="D383">
        <v>0.98</v>
      </c>
      <c r="E383">
        <v>26.6</v>
      </c>
    </row>
    <row r="384" spans="1:5" x14ac:dyDescent="0.25">
      <c r="A384" s="1">
        <v>43635</v>
      </c>
      <c r="B384" s="2">
        <v>0.26597222222222222</v>
      </c>
      <c r="C384">
        <v>118</v>
      </c>
      <c r="D384">
        <v>1.05</v>
      </c>
      <c r="E384">
        <v>26.6</v>
      </c>
    </row>
    <row r="385" spans="1:5" x14ac:dyDescent="0.25">
      <c r="A385" s="1">
        <v>43635</v>
      </c>
      <c r="B385" s="2">
        <v>0.26666666666666666</v>
      </c>
      <c r="C385">
        <v>108</v>
      </c>
      <c r="D385">
        <v>1.07</v>
      </c>
      <c r="E385">
        <v>26.7</v>
      </c>
    </row>
    <row r="386" spans="1:5" x14ac:dyDescent="0.25">
      <c r="A386" s="1">
        <v>43635</v>
      </c>
      <c r="B386" s="2">
        <v>0.2673611111111111</v>
      </c>
      <c r="C386">
        <v>123</v>
      </c>
      <c r="D386">
        <v>1.26</v>
      </c>
      <c r="E386">
        <v>26.7</v>
      </c>
    </row>
    <row r="387" spans="1:5" x14ac:dyDescent="0.25">
      <c r="A387" s="1">
        <v>43635</v>
      </c>
      <c r="B387" s="2">
        <v>0.26805555555555555</v>
      </c>
      <c r="C387">
        <v>123</v>
      </c>
      <c r="D387">
        <v>1.1499999999999999</v>
      </c>
      <c r="E387">
        <v>26.7</v>
      </c>
    </row>
    <row r="388" spans="1:5" x14ac:dyDescent="0.25">
      <c r="A388" s="1">
        <v>43635</v>
      </c>
      <c r="B388" s="2">
        <v>0.26874999999999999</v>
      </c>
      <c r="C388">
        <v>148</v>
      </c>
      <c r="D388">
        <v>0.67</v>
      </c>
      <c r="E388">
        <v>26.7</v>
      </c>
    </row>
    <row r="389" spans="1:5" x14ac:dyDescent="0.25">
      <c r="A389" s="1">
        <v>43635</v>
      </c>
      <c r="B389" s="2">
        <v>0.26944444444444443</v>
      </c>
      <c r="C389">
        <v>96</v>
      </c>
      <c r="D389">
        <v>1.26</v>
      </c>
      <c r="E389">
        <v>26.7</v>
      </c>
    </row>
    <row r="390" spans="1:5" x14ac:dyDescent="0.25">
      <c r="A390" s="1">
        <v>43635</v>
      </c>
      <c r="B390" s="2">
        <v>0.27013888888888887</v>
      </c>
      <c r="C390">
        <v>113</v>
      </c>
      <c r="D390">
        <v>1.79</v>
      </c>
      <c r="E390">
        <v>26.8</v>
      </c>
    </row>
    <row r="391" spans="1:5" x14ac:dyDescent="0.25">
      <c r="A391" s="1">
        <v>43635</v>
      </c>
      <c r="B391" s="2">
        <v>0.27083333333333331</v>
      </c>
      <c r="C391">
        <v>110</v>
      </c>
      <c r="D391">
        <v>1.41</v>
      </c>
      <c r="E391">
        <v>26.8</v>
      </c>
    </row>
    <row r="392" spans="1:5" x14ac:dyDescent="0.25">
      <c r="A392" s="1">
        <v>43635</v>
      </c>
      <c r="B392" s="2">
        <v>0.27152777777777776</v>
      </c>
      <c r="C392">
        <v>99</v>
      </c>
      <c r="D392">
        <v>1.06</v>
      </c>
      <c r="E392">
        <v>26.8</v>
      </c>
    </row>
    <row r="393" spans="1:5" x14ac:dyDescent="0.25">
      <c r="A393" s="1">
        <v>43635</v>
      </c>
      <c r="B393" s="2">
        <v>0.2722222222222222</v>
      </c>
      <c r="C393">
        <v>111</v>
      </c>
      <c r="D393">
        <v>1.55</v>
      </c>
      <c r="E393">
        <v>26.8</v>
      </c>
    </row>
    <row r="394" spans="1:5" x14ac:dyDescent="0.25">
      <c r="A394" s="1">
        <v>43635</v>
      </c>
      <c r="B394" s="2">
        <v>0.27291666666666664</v>
      </c>
      <c r="C394">
        <v>122</v>
      </c>
      <c r="D394">
        <v>0.99</v>
      </c>
      <c r="E394">
        <v>26.9</v>
      </c>
    </row>
    <row r="395" spans="1:5" x14ac:dyDescent="0.25">
      <c r="A395" s="1">
        <v>43635</v>
      </c>
      <c r="B395" s="2">
        <v>0.27361111111111108</v>
      </c>
      <c r="C395">
        <v>111</v>
      </c>
      <c r="D395">
        <v>1.4</v>
      </c>
      <c r="E395">
        <v>26.9</v>
      </c>
    </row>
    <row r="396" spans="1:5" x14ac:dyDescent="0.25">
      <c r="A396" s="1">
        <v>43635</v>
      </c>
      <c r="B396" s="2">
        <v>0.27430555555555552</v>
      </c>
      <c r="C396">
        <v>132</v>
      </c>
      <c r="D396">
        <v>1.06</v>
      </c>
      <c r="E396">
        <v>26.9</v>
      </c>
    </row>
    <row r="397" spans="1:5" x14ac:dyDescent="0.25">
      <c r="A397" s="1">
        <v>43635</v>
      </c>
      <c r="B397" s="2">
        <v>0.27499999999999997</v>
      </c>
      <c r="C397">
        <v>122</v>
      </c>
      <c r="D397">
        <v>1.05</v>
      </c>
      <c r="E397">
        <v>27</v>
      </c>
    </row>
    <row r="398" spans="1:5" x14ac:dyDescent="0.25">
      <c r="A398" s="1">
        <v>43635</v>
      </c>
      <c r="B398" s="2">
        <v>0.27569444444444446</v>
      </c>
      <c r="C398">
        <v>106</v>
      </c>
      <c r="D398">
        <v>1.43</v>
      </c>
      <c r="E398">
        <v>27</v>
      </c>
    </row>
    <row r="399" spans="1:5" x14ac:dyDescent="0.25">
      <c r="A399" s="1">
        <v>43635</v>
      </c>
      <c r="B399" s="2">
        <v>0.27638888888888885</v>
      </c>
      <c r="C399">
        <v>104</v>
      </c>
      <c r="D399">
        <v>1.8</v>
      </c>
      <c r="E399">
        <v>27</v>
      </c>
    </row>
    <row r="400" spans="1:5" x14ac:dyDescent="0.25">
      <c r="A400" s="1">
        <v>43635</v>
      </c>
      <c r="B400" s="2">
        <v>0.27708333333333335</v>
      </c>
      <c r="C400">
        <v>106</v>
      </c>
      <c r="D400">
        <v>1.43</v>
      </c>
      <c r="E400">
        <v>27.1</v>
      </c>
    </row>
    <row r="401" spans="1:5" x14ac:dyDescent="0.25">
      <c r="A401" s="1">
        <v>43635</v>
      </c>
      <c r="B401" s="2">
        <v>0.27777777777777779</v>
      </c>
      <c r="C401">
        <v>112</v>
      </c>
      <c r="D401">
        <v>1.47</v>
      </c>
      <c r="E401">
        <v>27.1</v>
      </c>
    </row>
    <row r="402" spans="1:5" x14ac:dyDescent="0.25">
      <c r="A402" s="1">
        <v>43635</v>
      </c>
      <c r="B402" s="2">
        <v>0.27847222222222223</v>
      </c>
      <c r="C402">
        <v>113</v>
      </c>
      <c r="D402">
        <v>1.45</v>
      </c>
      <c r="E402">
        <v>27.1</v>
      </c>
    </row>
    <row r="403" spans="1:5" x14ac:dyDescent="0.25">
      <c r="A403" s="1">
        <v>43635</v>
      </c>
      <c r="B403" s="2">
        <v>0.27916666666666667</v>
      </c>
      <c r="C403">
        <v>113</v>
      </c>
      <c r="D403">
        <v>1.44</v>
      </c>
      <c r="E403">
        <v>27.2</v>
      </c>
    </row>
    <row r="404" spans="1:5" x14ac:dyDescent="0.25">
      <c r="A404" s="1">
        <v>43635</v>
      </c>
      <c r="B404" s="2">
        <v>0.27986111111111112</v>
      </c>
      <c r="C404">
        <v>104</v>
      </c>
      <c r="D404">
        <v>1.49</v>
      </c>
      <c r="E404">
        <v>27.2</v>
      </c>
    </row>
    <row r="405" spans="1:5" x14ac:dyDescent="0.25">
      <c r="A405" s="1">
        <v>43635</v>
      </c>
      <c r="B405" s="2">
        <v>0.28055555555555556</v>
      </c>
      <c r="C405">
        <v>115</v>
      </c>
      <c r="D405">
        <v>1.64</v>
      </c>
      <c r="E405">
        <v>27.3</v>
      </c>
    </row>
    <row r="406" spans="1:5" x14ac:dyDescent="0.25">
      <c r="A406" s="1">
        <v>43635</v>
      </c>
      <c r="B406" s="2">
        <v>0.28125</v>
      </c>
      <c r="C406">
        <v>115</v>
      </c>
      <c r="D406">
        <v>1.34</v>
      </c>
      <c r="E406">
        <v>27.4</v>
      </c>
    </row>
    <row r="407" spans="1:5" x14ac:dyDescent="0.25">
      <c r="A407" s="1">
        <v>43635</v>
      </c>
      <c r="B407" s="2">
        <v>0.28194444444444444</v>
      </c>
      <c r="C407">
        <v>105</v>
      </c>
      <c r="D407">
        <v>1.43</v>
      </c>
      <c r="E407">
        <v>27.5</v>
      </c>
    </row>
    <row r="408" spans="1:5" x14ac:dyDescent="0.25">
      <c r="A408" s="1">
        <v>43635</v>
      </c>
      <c r="B408" s="2">
        <v>0.28263888888888888</v>
      </c>
      <c r="C408">
        <v>108</v>
      </c>
      <c r="D408">
        <v>1.02</v>
      </c>
      <c r="E408">
        <v>27.7</v>
      </c>
    </row>
    <row r="409" spans="1:5" x14ac:dyDescent="0.25">
      <c r="A409" s="1">
        <v>43635</v>
      </c>
      <c r="B409" s="2">
        <v>0.28333333333333333</v>
      </c>
      <c r="C409">
        <v>98</v>
      </c>
      <c r="D409">
        <v>1.1200000000000001</v>
      </c>
      <c r="E409">
        <v>27.8</v>
      </c>
    </row>
    <row r="410" spans="1:5" x14ac:dyDescent="0.25">
      <c r="A410" s="1">
        <v>43635</v>
      </c>
      <c r="B410" s="2">
        <v>0.28402777777777777</v>
      </c>
      <c r="C410">
        <v>106</v>
      </c>
      <c r="D410">
        <v>1.06</v>
      </c>
      <c r="E410">
        <v>27.9</v>
      </c>
    </row>
    <row r="411" spans="1:5" x14ac:dyDescent="0.25">
      <c r="A411" s="1">
        <v>43635</v>
      </c>
      <c r="B411" s="2">
        <v>0.28472222222222221</v>
      </c>
      <c r="C411">
        <v>109</v>
      </c>
      <c r="D411">
        <v>1.37</v>
      </c>
      <c r="E411">
        <v>28</v>
      </c>
    </row>
    <row r="412" spans="1:5" x14ac:dyDescent="0.25">
      <c r="A412" s="1">
        <v>43635</v>
      </c>
      <c r="B412" s="2">
        <v>0.28541666666666665</v>
      </c>
      <c r="C412">
        <v>107</v>
      </c>
      <c r="D412">
        <v>1.86</v>
      </c>
      <c r="E412">
        <v>28.1</v>
      </c>
    </row>
    <row r="413" spans="1:5" x14ac:dyDescent="0.25">
      <c r="A413" s="1">
        <v>43635</v>
      </c>
      <c r="B413" s="2">
        <v>0.28611111111111115</v>
      </c>
      <c r="C413">
        <v>112</v>
      </c>
      <c r="D413">
        <v>1.3</v>
      </c>
      <c r="E413">
        <v>28.2</v>
      </c>
    </row>
    <row r="414" spans="1:5" x14ac:dyDescent="0.25">
      <c r="A414" s="1">
        <v>43635</v>
      </c>
      <c r="B414" s="2">
        <v>0.28680555555555554</v>
      </c>
      <c r="C414">
        <v>123</v>
      </c>
      <c r="D414">
        <v>1.68</v>
      </c>
      <c r="E414">
        <v>28.3</v>
      </c>
    </row>
    <row r="415" spans="1:5" x14ac:dyDescent="0.25">
      <c r="A415" s="1">
        <v>43635</v>
      </c>
      <c r="B415" s="2">
        <v>0.28750000000000003</v>
      </c>
      <c r="C415">
        <v>101</v>
      </c>
      <c r="D415">
        <v>1.65</v>
      </c>
      <c r="E415">
        <v>28.4</v>
      </c>
    </row>
    <row r="416" spans="1:5" x14ac:dyDescent="0.25">
      <c r="A416" s="1">
        <v>43635</v>
      </c>
      <c r="B416" s="2">
        <v>0.28819444444444448</v>
      </c>
      <c r="C416">
        <v>117</v>
      </c>
      <c r="D416">
        <v>1.4</v>
      </c>
      <c r="E416">
        <v>28.5</v>
      </c>
    </row>
    <row r="417" spans="1:5" x14ac:dyDescent="0.25">
      <c r="A417" s="1">
        <v>43635</v>
      </c>
      <c r="B417" s="2">
        <v>0.28888888888888892</v>
      </c>
      <c r="C417">
        <v>144</v>
      </c>
      <c r="D417">
        <v>1.69</v>
      </c>
      <c r="E417">
        <v>28.7</v>
      </c>
    </row>
    <row r="418" spans="1:5" x14ac:dyDescent="0.25">
      <c r="A418" s="1">
        <v>43635</v>
      </c>
      <c r="B418" s="2">
        <v>0.28958333333333336</v>
      </c>
      <c r="C418">
        <v>141</v>
      </c>
      <c r="D418">
        <v>1.81</v>
      </c>
      <c r="E418">
        <v>28.6</v>
      </c>
    </row>
    <row r="419" spans="1:5" x14ac:dyDescent="0.25">
      <c r="A419" s="1">
        <v>43635</v>
      </c>
      <c r="B419" s="2">
        <v>0.2902777777777778</v>
      </c>
      <c r="C419">
        <v>160</v>
      </c>
      <c r="D419">
        <v>1.8</v>
      </c>
      <c r="E419">
        <v>28.8</v>
      </c>
    </row>
    <row r="420" spans="1:5" x14ac:dyDescent="0.25">
      <c r="A420" s="1">
        <v>43635</v>
      </c>
      <c r="B420" s="2">
        <v>0.29097222222222224</v>
      </c>
      <c r="C420">
        <v>159</v>
      </c>
      <c r="D420">
        <v>1.73</v>
      </c>
      <c r="E420">
        <v>28.8</v>
      </c>
    </row>
    <row r="421" spans="1:5" x14ac:dyDescent="0.25">
      <c r="A421" s="1">
        <v>43635</v>
      </c>
      <c r="B421" s="2">
        <v>0.29166666666666669</v>
      </c>
      <c r="C421">
        <v>139</v>
      </c>
      <c r="D421">
        <v>1.56</v>
      </c>
      <c r="E421">
        <v>28.9</v>
      </c>
    </row>
    <row r="422" spans="1:5" x14ac:dyDescent="0.25">
      <c r="A422" s="1">
        <v>43635</v>
      </c>
      <c r="B422" s="2">
        <v>0.29236111111111113</v>
      </c>
      <c r="C422">
        <v>136</v>
      </c>
      <c r="D422">
        <v>1.07</v>
      </c>
      <c r="E422">
        <v>29</v>
      </c>
    </row>
    <row r="423" spans="1:5" x14ac:dyDescent="0.25">
      <c r="A423" s="1">
        <v>43635</v>
      </c>
      <c r="B423" s="2">
        <v>0.29305555555555557</v>
      </c>
      <c r="C423">
        <v>121</v>
      </c>
      <c r="D423">
        <v>1.3</v>
      </c>
      <c r="E423">
        <v>29.1</v>
      </c>
    </row>
    <row r="424" spans="1:5" x14ac:dyDescent="0.25">
      <c r="A424" s="1">
        <v>43635</v>
      </c>
      <c r="B424" s="2">
        <v>0.29375000000000001</v>
      </c>
      <c r="C424">
        <v>154</v>
      </c>
      <c r="D424">
        <v>0.89</v>
      </c>
      <c r="E424">
        <v>29.2</v>
      </c>
    </row>
    <row r="425" spans="1:5" x14ac:dyDescent="0.25">
      <c r="A425" s="1">
        <v>43635</v>
      </c>
      <c r="B425" s="2">
        <v>0.29444444444444445</v>
      </c>
      <c r="C425">
        <v>138</v>
      </c>
      <c r="D425">
        <v>0.86</v>
      </c>
      <c r="E425">
        <v>29.3</v>
      </c>
    </row>
    <row r="426" spans="1:5" x14ac:dyDescent="0.25">
      <c r="A426" s="1">
        <v>43635</v>
      </c>
      <c r="B426" s="2">
        <v>0.2951388888888889</v>
      </c>
      <c r="C426">
        <v>128</v>
      </c>
      <c r="D426">
        <v>1.33</v>
      </c>
      <c r="E426">
        <v>29.4</v>
      </c>
    </row>
    <row r="427" spans="1:5" x14ac:dyDescent="0.25">
      <c r="A427" s="1">
        <v>43635</v>
      </c>
      <c r="B427" s="2">
        <v>0.29583333333333334</v>
      </c>
      <c r="C427">
        <v>129</v>
      </c>
      <c r="D427">
        <v>1.1399999999999999</v>
      </c>
      <c r="E427">
        <v>29.4</v>
      </c>
    </row>
    <row r="428" spans="1:5" x14ac:dyDescent="0.25">
      <c r="A428" s="1">
        <v>43635</v>
      </c>
      <c r="B428" s="2">
        <v>0.29652777777777778</v>
      </c>
      <c r="C428">
        <v>154</v>
      </c>
      <c r="D428">
        <v>1.1000000000000001</v>
      </c>
      <c r="E428">
        <v>29.5</v>
      </c>
    </row>
    <row r="429" spans="1:5" x14ac:dyDescent="0.25">
      <c r="A429" s="1">
        <v>43635</v>
      </c>
      <c r="B429" s="2">
        <v>0.29722222222222222</v>
      </c>
      <c r="C429">
        <v>145</v>
      </c>
      <c r="D429">
        <v>0.87</v>
      </c>
      <c r="E429">
        <v>29.5</v>
      </c>
    </row>
    <row r="430" spans="1:5" x14ac:dyDescent="0.25">
      <c r="A430" s="1">
        <v>43635</v>
      </c>
      <c r="B430" s="2">
        <v>0.29791666666666666</v>
      </c>
      <c r="C430">
        <v>125</v>
      </c>
      <c r="D430">
        <v>1.89</v>
      </c>
      <c r="E430">
        <v>29.6</v>
      </c>
    </row>
    <row r="431" spans="1:5" x14ac:dyDescent="0.25">
      <c r="A431" s="1">
        <v>43635</v>
      </c>
      <c r="B431" s="2">
        <v>0.2986111111111111</v>
      </c>
      <c r="C431">
        <v>156</v>
      </c>
      <c r="D431">
        <v>1.84</v>
      </c>
      <c r="E431">
        <v>29.6</v>
      </c>
    </row>
    <row r="432" spans="1:5" x14ac:dyDescent="0.25">
      <c r="A432" s="1">
        <v>43635</v>
      </c>
      <c r="B432" s="2">
        <v>0.29930555555555555</v>
      </c>
      <c r="C432">
        <v>153</v>
      </c>
      <c r="D432">
        <v>1.87</v>
      </c>
      <c r="E432">
        <v>29.6</v>
      </c>
    </row>
    <row r="433" spans="1:5" x14ac:dyDescent="0.25">
      <c r="A433" s="1">
        <v>43635</v>
      </c>
      <c r="B433" s="2">
        <v>0.3</v>
      </c>
      <c r="C433">
        <v>160</v>
      </c>
      <c r="D433">
        <v>2.04</v>
      </c>
      <c r="E433">
        <v>29.7</v>
      </c>
    </row>
    <row r="434" spans="1:5" x14ac:dyDescent="0.25">
      <c r="A434" s="1">
        <v>43635</v>
      </c>
      <c r="B434" s="2">
        <v>0.30069444444444443</v>
      </c>
      <c r="C434">
        <v>153</v>
      </c>
      <c r="D434">
        <v>1.61</v>
      </c>
      <c r="E434">
        <v>29.7</v>
      </c>
    </row>
    <row r="435" spans="1:5" x14ac:dyDescent="0.25">
      <c r="A435" s="1">
        <v>43635</v>
      </c>
      <c r="B435" s="2">
        <v>0.30138888888888887</v>
      </c>
      <c r="C435">
        <v>163</v>
      </c>
      <c r="D435">
        <v>1.89</v>
      </c>
      <c r="E435">
        <v>29.8</v>
      </c>
    </row>
    <row r="436" spans="1:5" x14ac:dyDescent="0.25">
      <c r="A436" s="1">
        <v>43635</v>
      </c>
      <c r="B436" s="2">
        <v>0.30208333333333331</v>
      </c>
      <c r="C436">
        <v>152</v>
      </c>
      <c r="D436">
        <v>1.91</v>
      </c>
      <c r="E436">
        <v>29.8</v>
      </c>
    </row>
    <row r="437" spans="1:5" x14ac:dyDescent="0.25">
      <c r="A437" s="1">
        <v>43635</v>
      </c>
      <c r="B437" s="2">
        <v>0.30277777777777776</v>
      </c>
      <c r="C437">
        <v>150</v>
      </c>
      <c r="D437">
        <v>2.21</v>
      </c>
      <c r="E437">
        <v>29.9</v>
      </c>
    </row>
    <row r="438" spans="1:5" x14ac:dyDescent="0.25">
      <c r="A438" s="1">
        <v>43635</v>
      </c>
      <c r="B438" s="2">
        <v>0.3034722222222222</v>
      </c>
      <c r="C438">
        <v>143</v>
      </c>
      <c r="D438">
        <v>2.09</v>
      </c>
      <c r="E438">
        <v>29.9</v>
      </c>
    </row>
    <row r="439" spans="1:5" x14ac:dyDescent="0.25">
      <c r="A439" s="1">
        <v>43635</v>
      </c>
      <c r="B439" s="2">
        <v>0.30416666666666664</v>
      </c>
      <c r="C439">
        <v>136</v>
      </c>
      <c r="D439">
        <v>1.82</v>
      </c>
      <c r="E439">
        <v>29.9</v>
      </c>
    </row>
    <row r="440" spans="1:5" x14ac:dyDescent="0.25">
      <c r="A440" s="1">
        <v>43635</v>
      </c>
      <c r="B440" s="2">
        <v>0.30486111111111108</v>
      </c>
      <c r="C440">
        <v>151</v>
      </c>
      <c r="D440">
        <v>1.06</v>
      </c>
      <c r="E440">
        <v>30</v>
      </c>
    </row>
    <row r="441" spans="1:5" x14ac:dyDescent="0.25">
      <c r="A441" s="1">
        <v>43635</v>
      </c>
      <c r="B441" s="2">
        <v>0.30555555555555552</v>
      </c>
      <c r="C441">
        <v>123</v>
      </c>
      <c r="D441">
        <v>1.76</v>
      </c>
      <c r="E441">
        <v>29.9</v>
      </c>
    </row>
    <row r="442" spans="1:5" x14ac:dyDescent="0.25">
      <c r="A442" s="1">
        <v>43635</v>
      </c>
      <c r="B442" s="2">
        <v>0.30624999999999997</v>
      </c>
      <c r="C442">
        <v>137</v>
      </c>
      <c r="D442">
        <v>1.89</v>
      </c>
      <c r="E442">
        <v>29.9</v>
      </c>
    </row>
    <row r="443" spans="1:5" x14ac:dyDescent="0.25">
      <c r="A443" s="1">
        <v>43635</v>
      </c>
      <c r="B443" s="2">
        <v>0.30694444444444441</v>
      </c>
      <c r="C443">
        <v>164</v>
      </c>
      <c r="D443">
        <v>1.68</v>
      </c>
      <c r="E443">
        <v>29.9</v>
      </c>
    </row>
    <row r="444" spans="1:5" x14ac:dyDescent="0.25">
      <c r="A444" s="1">
        <v>43635</v>
      </c>
      <c r="B444" s="2">
        <v>0.30763888888888891</v>
      </c>
      <c r="C444">
        <v>157</v>
      </c>
      <c r="D444">
        <v>1.43</v>
      </c>
      <c r="E444">
        <v>30</v>
      </c>
    </row>
    <row r="445" spans="1:5" x14ac:dyDescent="0.25">
      <c r="A445" s="1">
        <v>43635</v>
      </c>
      <c r="B445" s="2">
        <v>0.30833333333333335</v>
      </c>
      <c r="C445">
        <v>142</v>
      </c>
      <c r="D445">
        <v>1.24</v>
      </c>
      <c r="E445">
        <v>30</v>
      </c>
    </row>
    <row r="446" spans="1:5" x14ac:dyDescent="0.25">
      <c r="A446" s="1">
        <v>43635</v>
      </c>
      <c r="B446" s="2">
        <v>0.30902777777777779</v>
      </c>
      <c r="C446">
        <v>170</v>
      </c>
      <c r="D446">
        <v>1.36</v>
      </c>
      <c r="E446">
        <v>30.1</v>
      </c>
    </row>
    <row r="447" spans="1:5" x14ac:dyDescent="0.25">
      <c r="A447" s="1">
        <v>43635</v>
      </c>
      <c r="B447" s="2">
        <v>0.30972222222222223</v>
      </c>
      <c r="C447">
        <v>164</v>
      </c>
      <c r="D447">
        <v>1.53</v>
      </c>
      <c r="E447">
        <v>30</v>
      </c>
    </row>
    <row r="448" spans="1:5" x14ac:dyDescent="0.25">
      <c r="A448" s="1">
        <v>43635</v>
      </c>
      <c r="B448" s="2">
        <v>0.31041666666666667</v>
      </c>
      <c r="C448">
        <v>150</v>
      </c>
      <c r="D448">
        <v>1.44</v>
      </c>
      <c r="E448">
        <v>30</v>
      </c>
    </row>
    <row r="449" spans="1:5" x14ac:dyDescent="0.25">
      <c r="A449" s="1">
        <v>43635</v>
      </c>
      <c r="B449" s="2">
        <v>0.31111111111111112</v>
      </c>
      <c r="C449">
        <v>141</v>
      </c>
      <c r="D449">
        <v>1.33</v>
      </c>
      <c r="E449">
        <v>30.1</v>
      </c>
    </row>
    <row r="450" spans="1:5" x14ac:dyDescent="0.25">
      <c r="A450" s="1">
        <v>43635</v>
      </c>
      <c r="B450" s="2">
        <v>0.31180555555555556</v>
      </c>
      <c r="C450">
        <v>122</v>
      </c>
      <c r="D450">
        <v>1.62</v>
      </c>
      <c r="E450">
        <v>30.1</v>
      </c>
    </row>
    <row r="451" spans="1:5" x14ac:dyDescent="0.25">
      <c r="A451" s="1">
        <v>43635</v>
      </c>
      <c r="B451" s="2">
        <v>0.3125</v>
      </c>
      <c r="C451">
        <v>128</v>
      </c>
      <c r="D451">
        <v>1.17</v>
      </c>
      <c r="E451">
        <v>30.2</v>
      </c>
    </row>
    <row r="452" spans="1:5" x14ac:dyDescent="0.25">
      <c r="A452" s="1">
        <v>43635</v>
      </c>
      <c r="B452" s="2">
        <v>0.31319444444444444</v>
      </c>
      <c r="C452">
        <v>134</v>
      </c>
      <c r="D452">
        <v>1.97</v>
      </c>
      <c r="E452">
        <v>30.2</v>
      </c>
    </row>
    <row r="453" spans="1:5" x14ac:dyDescent="0.25">
      <c r="A453" s="1">
        <v>43635</v>
      </c>
      <c r="B453" s="2">
        <v>0.31388888888888888</v>
      </c>
      <c r="C453">
        <v>146</v>
      </c>
      <c r="D453">
        <v>1.96</v>
      </c>
      <c r="E453">
        <v>30.2</v>
      </c>
    </row>
    <row r="454" spans="1:5" x14ac:dyDescent="0.25">
      <c r="A454" s="1">
        <v>43635</v>
      </c>
      <c r="B454" s="2">
        <v>0.31458333333333333</v>
      </c>
      <c r="C454">
        <v>148</v>
      </c>
      <c r="D454">
        <v>1.6</v>
      </c>
      <c r="E454">
        <v>30.3</v>
      </c>
    </row>
    <row r="455" spans="1:5" x14ac:dyDescent="0.25">
      <c r="A455" s="1">
        <v>43635</v>
      </c>
      <c r="B455" s="2">
        <v>0.31527777777777777</v>
      </c>
      <c r="C455">
        <v>151</v>
      </c>
      <c r="D455">
        <v>1.78</v>
      </c>
      <c r="E455">
        <v>30.3</v>
      </c>
    </row>
    <row r="456" spans="1:5" x14ac:dyDescent="0.25">
      <c r="A456" s="1">
        <v>43635</v>
      </c>
      <c r="B456" s="2">
        <v>0.31597222222222221</v>
      </c>
      <c r="C456">
        <v>146</v>
      </c>
      <c r="D456">
        <v>1.33</v>
      </c>
      <c r="E456">
        <v>30.5</v>
      </c>
    </row>
    <row r="457" spans="1:5" x14ac:dyDescent="0.25">
      <c r="A457" s="1">
        <v>43635</v>
      </c>
      <c r="B457" s="2">
        <v>0.31666666666666665</v>
      </c>
      <c r="C457">
        <v>146</v>
      </c>
      <c r="D457">
        <v>0.9</v>
      </c>
      <c r="E457">
        <v>30.5</v>
      </c>
    </row>
    <row r="458" spans="1:5" x14ac:dyDescent="0.25">
      <c r="A458" s="1">
        <v>43635</v>
      </c>
      <c r="B458" s="2">
        <v>0.31736111111111115</v>
      </c>
      <c r="C458">
        <v>142</v>
      </c>
      <c r="D458">
        <v>1.1399999999999999</v>
      </c>
      <c r="E458">
        <v>30.6</v>
      </c>
    </row>
    <row r="459" spans="1:5" x14ac:dyDescent="0.25">
      <c r="A459" s="1">
        <v>43635</v>
      </c>
      <c r="B459" s="2">
        <v>0.31805555555555554</v>
      </c>
      <c r="C459">
        <v>155</v>
      </c>
      <c r="D459">
        <v>1.08</v>
      </c>
      <c r="E459">
        <v>30.7</v>
      </c>
    </row>
    <row r="460" spans="1:5" x14ac:dyDescent="0.25">
      <c r="A460" s="1">
        <v>43635</v>
      </c>
      <c r="B460" s="2">
        <v>0.31875000000000003</v>
      </c>
      <c r="C460">
        <v>179</v>
      </c>
      <c r="D460">
        <v>1.73</v>
      </c>
      <c r="E460">
        <v>30.8</v>
      </c>
    </row>
    <row r="461" spans="1:5" x14ac:dyDescent="0.25">
      <c r="A461" s="1">
        <v>43635</v>
      </c>
      <c r="B461" s="2">
        <v>0.31944444444444448</v>
      </c>
      <c r="C461">
        <v>166</v>
      </c>
      <c r="D461">
        <v>1.57</v>
      </c>
      <c r="E461">
        <v>30.8</v>
      </c>
    </row>
    <row r="462" spans="1:5" x14ac:dyDescent="0.25">
      <c r="A462" s="1">
        <v>43635</v>
      </c>
      <c r="B462" s="2">
        <v>0.32013888888888892</v>
      </c>
      <c r="C462">
        <v>165</v>
      </c>
      <c r="D462">
        <v>2.08</v>
      </c>
      <c r="E462">
        <v>30.7</v>
      </c>
    </row>
    <row r="463" spans="1:5" x14ac:dyDescent="0.25">
      <c r="A463" s="1">
        <v>43635</v>
      </c>
      <c r="B463" s="2">
        <v>0.32083333333333336</v>
      </c>
      <c r="C463">
        <v>156</v>
      </c>
      <c r="D463">
        <v>2.33</v>
      </c>
      <c r="E463">
        <v>30.7</v>
      </c>
    </row>
    <row r="464" spans="1:5" x14ac:dyDescent="0.25">
      <c r="A464" s="1">
        <v>43635</v>
      </c>
      <c r="B464" s="2">
        <v>0.3215277777777778</v>
      </c>
      <c r="C464">
        <v>152</v>
      </c>
      <c r="D464">
        <v>2.12</v>
      </c>
      <c r="E464">
        <v>30.7</v>
      </c>
    </row>
    <row r="465" spans="1:5" x14ac:dyDescent="0.25">
      <c r="A465" s="1">
        <v>43635</v>
      </c>
      <c r="B465" s="2">
        <v>0.32222222222222224</v>
      </c>
      <c r="C465">
        <v>168</v>
      </c>
      <c r="D465">
        <v>1.73</v>
      </c>
      <c r="E465">
        <v>30.7</v>
      </c>
    </row>
    <row r="466" spans="1:5" x14ac:dyDescent="0.25">
      <c r="A466" s="1">
        <v>43635</v>
      </c>
      <c r="B466" s="2">
        <v>0.32291666666666669</v>
      </c>
      <c r="C466">
        <v>153</v>
      </c>
      <c r="D466">
        <v>1.36</v>
      </c>
      <c r="E466">
        <v>30.7</v>
      </c>
    </row>
    <row r="467" spans="1:5" x14ac:dyDescent="0.25">
      <c r="A467" s="1">
        <v>43635</v>
      </c>
      <c r="B467" s="2">
        <v>0.32361111111111113</v>
      </c>
      <c r="C467">
        <v>146</v>
      </c>
      <c r="D467">
        <v>1.03</v>
      </c>
      <c r="E467">
        <v>30.8</v>
      </c>
    </row>
    <row r="468" spans="1:5" x14ac:dyDescent="0.25">
      <c r="A468" s="1">
        <v>43635</v>
      </c>
      <c r="B468" s="2">
        <v>0.32430555555555557</v>
      </c>
      <c r="C468">
        <v>149</v>
      </c>
      <c r="D468">
        <v>1.58</v>
      </c>
      <c r="E468">
        <v>30.7</v>
      </c>
    </row>
    <row r="469" spans="1:5" x14ac:dyDescent="0.25">
      <c r="A469" s="1">
        <v>43635</v>
      </c>
      <c r="B469" s="2">
        <v>0.32500000000000001</v>
      </c>
      <c r="C469">
        <v>122</v>
      </c>
      <c r="D469">
        <v>1.44</v>
      </c>
      <c r="E469">
        <v>30.7</v>
      </c>
    </row>
    <row r="470" spans="1:5" x14ac:dyDescent="0.25">
      <c r="A470" s="1">
        <v>43635</v>
      </c>
      <c r="B470" s="2">
        <v>0.32569444444444445</v>
      </c>
      <c r="C470">
        <v>109</v>
      </c>
      <c r="D470">
        <v>1.64</v>
      </c>
      <c r="E470">
        <v>30.7</v>
      </c>
    </row>
    <row r="471" spans="1:5" x14ac:dyDescent="0.25">
      <c r="A471" s="1">
        <v>43635</v>
      </c>
      <c r="B471" s="2">
        <v>0.3263888888888889</v>
      </c>
      <c r="C471">
        <v>135</v>
      </c>
      <c r="D471">
        <v>0.89</v>
      </c>
      <c r="E471">
        <v>30.8</v>
      </c>
    </row>
    <row r="472" spans="1:5" x14ac:dyDescent="0.25">
      <c r="A472" s="1">
        <v>43635</v>
      </c>
      <c r="B472" s="2">
        <v>0.32708333333333334</v>
      </c>
      <c r="C472">
        <v>128</v>
      </c>
      <c r="D472">
        <v>1.06</v>
      </c>
      <c r="E472">
        <v>30.7</v>
      </c>
    </row>
    <row r="473" spans="1:5" x14ac:dyDescent="0.25">
      <c r="A473" s="1">
        <v>43635</v>
      </c>
      <c r="B473" s="2">
        <v>0.32777777777777778</v>
      </c>
      <c r="C473">
        <v>126</v>
      </c>
      <c r="D473">
        <v>1.32</v>
      </c>
      <c r="E473">
        <v>30.8</v>
      </c>
    </row>
    <row r="474" spans="1:5" x14ac:dyDescent="0.25">
      <c r="A474" s="1">
        <v>43635</v>
      </c>
      <c r="B474" s="2">
        <v>0.32847222222222222</v>
      </c>
      <c r="C474">
        <v>170</v>
      </c>
      <c r="D474">
        <v>0.81</v>
      </c>
      <c r="E474">
        <v>30.8</v>
      </c>
    </row>
    <row r="475" spans="1:5" x14ac:dyDescent="0.25">
      <c r="A475" s="1">
        <v>43635</v>
      </c>
      <c r="B475" s="2">
        <v>0.32916666666666666</v>
      </c>
      <c r="C475">
        <v>177</v>
      </c>
      <c r="D475">
        <v>1.37</v>
      </c>
      <c r="E475">
        <v>30.8</v>
      </c>
    </row>
    <row r="476" spans="1:5" x14ac:dyDescent="0.25">
      <c r="A476" s="1">
        <v>43635</v>
      </c>
      <c r="B476" s="2">
        <v>0.3298611111111111</v>
      </c>
      <c r="C476">
        <v>162</v>
      </c>
      <c r="D476">
        <v>1.44</v>
      </c>
      <c r="E476">
        <v>30.9</v>
      </c>
    </row>
    <row r="477" spans="1:5" x14ac:dyDescent="0.25">
      <c r="A477" s="1">
        <v>43635</v>
      </c>
      <c r="B477" s="2">
        <v>0.33055555555555555</v>
      </c>
      <c r="C477">
        <v>162</v>
      </c>
      <c r="D477">
        <v>1.06</v>
      </c>
      <c r="E477">
        <v>30.8</v>
      </c>
    </row>
    <row r="478" spans="1:5" x14ac:dyDescent="0.25">
      <c r="A478" s="1">
        <v>43635</v>
      </c>
      <c r="B478" s="2">
        <v>0.33124999999999999</v>
      </c>
      <c r="C478">
        <v>160</v>
      </c>
      <c r="D478">
        <v>1.21</v>
      </c>
      <c r="E478">
        <v>31</v>
      </c>
    </row>
    <row r="479" spans="1:5" x14ac:dyDescent="0.25">
      <c r="A479" s="1">
        <v>43635</v>
      </c>
      <c r="B479" s="2">
        <v>0.33194444444444443</v>
      </c>
      <c r="C479">
        <v>170</v>
      </c>
      <c r="D479">
        <v>1.34</v>
      </c>
      <c r="E479">
        <v>30.9</v>
      </c>
    </row>
    <row r="480" spans="1:5" x14ac:dyDescent="0.25">
      <c r="A480" s="1">
        <v>43635</v>
      </c>
      <c r="B480" s="2">
        <v>0.33263888888888887</v>
      </c>
      <c r="C480">
        <v>157</v>
      </c>
      <c r="D480">
        <v>0.87</v>
      </c>
      <c r="E480">
        <v>30.9</v>
      </c>
    </row>
    <row r="481" spans="1:5" x14ac:dyDescent="0.25">
      <c r="A481" s="1">
        <v>43635</v>
      </c>
      <c r="B481" s="2">
        <v>0.33333333333333331</v>
      </c>
      <c r="C481">
        <v>156</v>
      </c>
      <c r="D481">
        <v>1.29</v>
      </c>
      <c r="E481">
        <v>31</v>
      </c>
    </row>
    <row r="482" spans="1:5" x14ac:dyDescent="0.25">
      <c r="A482" s="1">
        <v>43635</v>
      </c>
      <c r="B482" s="2">
        <v>0.33402777777777781</v>
      </c>
      <c r="C482">
        <v>164</v>
      </c>
      <c r="D482">
        <v>1.91</v>
      </c>
      <c r="E482">
        <v>31</v>
      </c>
    </row>
    <row r="483" spans="1:5" x14ac:dyDescent="0.25">
      <c r="A483" s="1">
        <v>43635</v>
      </c>
      <c r="B483" s="2">
        <v>0.3347222222222222</v>
      </c>
      <c r="C483">
        <v>171</v>
      </c>
      <c r="D483">
        <v>1.65</v>
      </c>
      <c r="E483">
        <v>31.1</v>
      </c>
    </row>
    <row r="484" spans="1:5" x14ac:dyDescent="0.25">
      <c r="A484" s="1">
        <v>43635</v>
      </c>
      <c r="B484" s="2">
        <v>0.3354166666666667</v>
      </c>
      <c r="C484">
        <v>177</v>
      </c>
      <c r="D484">
        <v>2.0299999999999998</v>
      </c>
      <c r="E484">
        <v>31.1</v>
      </c>
    </row>
    <row r="485" spans="1:5" x14ac:dyDescent="0.25">
      <c r="A485" s="1">
        <v>43635</v>
      </c>
      <c r="B485" s="2">
        <v>0.33611111111111108</v>
      </c>
      <c r="C485">
        <v>165</v>
      </c>
      <c r="D485">
        <v>1.61</v>
      </c>
      <c r="E485">
        <v>31.1</v>
      </c>
    </row>
    <row r="486" spans="1:5" x14ac:dyDescent="0.25">
      <c r="A486" s="1">
        <v>43635</v>
      </c>
      <c r="B486" s="2">
        <v>0.33680555555555558</v>
      </c>
      <c r="C486">
        <v>156</v>
      </c>
      <c r="D486">
        <v>1.44</v>
      </c>
      <c r="E486">
        <v>31.1</v>
      </c>
    </row>
    <row r="487" spans="1:5" x14ac:dyDescent="0.25">
      <c r="A487" s="1">
        <v>43635</v>
      </c>
      <c r="B487" s="2">
        <v>0.33749999999999997</v>
      </c>
      <c r="C487">
        <v>154</v>
      </c>
      <c r="D487">
        <v>1.52</v>
      </c>
      <c r="E487">
        <v>31.1</v>
      </c>
    </row>
    <row r="488" spans="1:5" x14ac:dyDescent="0.25">
      <c r="A488" s="1">
        <v>43635</v>
      </c>
      <c r="B488" s="2">
        <v>0.33819444444444446</v>
      </c>
      <c r="C488">
        <v>168</v>
      </c>
      <c r="D488">
        <v>1.61</v>
      </c>
      <c r="E488">
        <v>31.1</v>
      </c>
    </row>
    <row r="489" spans="1:5" x14ac:dyDescent="0.25">
      <c r="A489" s="1">
        <v>43635</v>
      </c>
      <c r="B489" s="2">
        <v>0.33888888888888885</v>
      </c>
      <c r="C489">
        <v>159</v>
      </c>
      <c r="D489">
        <v>1.22</v>
      </c>
      <c r="E489">
        <v>31.2</v>
      </c>
    </row>
    <row r="490" spans="1:5" x14ac:dyDescent="0.25">
      <c r="A490" s="1">
        <v>43635</v>
      </c>
      <c r="B490" s="2">
        <v>0.33958333333333335</v>
      </c>
      <c r="C490">
        <v>185</v>
      </c>
      <c r="D490">
        <v>1.1200000000000001</v>
      </c>
      <c r="E490">
        <v>31.2</v>
      </c>
    </row>
    <row r="491" spans="1:5" x14ac:dyDescent="0.25">
      <c r="A491" s="1">
        <v>43635</v>
      </c>
      <c r="B491" s="2">
        <v>0.34027777777777773</v>
      </c>
      <c r="C491">
        <v>208</v>
      </c>
      <c r="D491">
        <v>1.63</v>
      </c>
      <c r="E491">
        <v>31.3</v>
      </c>
    </row>
    <row r="492" spans="1:5" x14ac:dyDescent="0.25">
      <c r="A492" s="1">
        <v>43635</v>
      </c>
      <c r="B492" s="2">
        <v>0.34097222222222223</v>
      </c>
      <c r="C492">
        <v>227</v>
      </c>
      <c r="D492">
        <v>1.55</v>
      </c>
      <c r="E492">
        <v>31.4</v>
      </c>
    </row>
    <row r="493" spans="1:5" x14ac:dyDescent="0.25">
      <c r="A493" s="1">
        <v>43635</v>
      </c>
      <c r="B493" s="2">
        <v>0.34166666666666662</v>
      </c>
      <c r="C493">
        <v>252</v>
      </c>
      <c r="D493">
        <v>1.17</v>
      </c>
      <c r="E493">
        <v>31.3</v>
      </c>
    </row>
    <row r="494" spans="1:5" x14ac:dyDescent="0.25">
      <c r="A494" s="1">
        <v>43635</v>
      </c>
      <c r="B494" s="2">
        <v>0.34236111111111112</v>
      </c>
      <c r="C494">
        <v>275</v>
      </c>
      <c r="D494">
        <v>1.63</v>
      </c>
      <c r="E494">
        <v>31.3</v>
      </c>
    </row>
    <row r="495" spans="1:5" x14ac:dyDescent="0.25">
      <c r="A495" s="1">
        <v>43635</v>
      </c>
      <c r="B495" s="2">
        <v>0.3430555555555555</v>
      </c>
      <c r="C495">
        <v>285</v>
      </c>
      <c r="D495">
        <v>1.49</v>
      </c>
      <c r="E495">
        <v>31.3</v>
      </c>
    </row>
    <row r="496" spans="1:5" x14ac:dyDescent="0.25">
      <c r="A496" s="1">
        <v>43635</v>
      </c>
      <c r="B496" s="2">
        <v>0.34375</v>
      </c>
      <c r="C496">
        <v>296</v>
      </c>
      <c r="D496">
        <v>1.31</v>
      </c>
      <c r="E496">
        <v>31.4</v>
      </c>
    </row>
    <row r="497" spans="1:5" x14ac:dyDescent="0.25">
      <c r="A497" s="1">
        <v>43635</v>
      </c>
      <c r="B497" s="2">
        <v>0.3444444444444445</v>
      </c>
      <c r="C497">
        <v>353</v>
      </c>
      <c r="D497">
        <v>0.72</v>
      </c>
      <c r="E497">
        <v>31.4</v>
      </c>
    </row>
    <row r="498" spans="1:5" x14ac:dyDescent="0.25">
      <c r="A498" s="1">
        <v>43635</v>
      </c>
      <c r="B498" s="2">
        <v>0.34513888888888888</v>
      </c>
      <c r="C498">
        <v>169</v>
      </c>
      <c r="D498">
        <v>1.42</v>
      </c>
      <c r="E498">
        <v>31.4</v>
      </c>
    </row>
    <row r="499" spans="1:5" x14ac:dyDescent="0.25">
      <c r="A499" s="1">
        <v>43635</v>
      </c>
      <c r="B499" s="2">
        <v>0.34583333333333338</v>
      </c>
      <c r="C499">
        <v>154</v>
      </c>
      <c r="D499">
        <v>0.99</v>
      </c>
      <c r="E499">
        <v>31.6</v>
      </c>
    </row>
    <row r="500" spans="1:5" x14ac:dyDescent="0.25">
      <c r="A500" s="1">
        <v>43635</v>
      </c>
      <c r="B500" s="2">
        <v>0.34652777777777777</v>
      </c>
      <c r="C500">
        <v>216</v>
      </c>
      <c r="D500">
        <v>0.86</v>
      </c>
      <c r="E500">
        <v>31.8</v>
      </c>
    </row>
    <row r="501" spans="1:5" x14ac:dyDescent="0.25">
      <c r="A501" s="1">
        <v>43635</v>
      </c>
      <c r="B501" s="2">
        <v>0.34722222222222227</v>
      </c>
      <c r="C501">
        <v>169</v>
      </c>
      <c r="D501">
        <v>0.77</v>
      </c>
      <c r="E501">
        <v>31.7</v>
      </c>
    </row>
    <row r="502" spans="1:5" x14ac:dyDescent="0.25">
      <c r="A502" s="1">
        <v>43635</v>
      </c>
      <c r="B502" s="2">
        <v>0.34791666666666665</v>
      </c>
      <c r="C502">
        <v>161</v>
      </c>
      <c r="D502">
        <v>1.05</v>
      </c>
      <c r="E502">
        <v>31.7</v>
      </c>
    </row>
    <row r="503" spans="1:5" x14ac:dyDescent="0.25">
      <c r="A503" s="1">
        <v>43635</v>
      </c>
      <c r="B503" s="2">
        <v>0.34861111111111115</v>
      </c>
      <c r="C503">
        <v>148</v>
      </c>
      <c r="D503">
        <v>0.99</v>
      </c>
      <c r="E503">
        <v>31.5</v>
      </c>
    </row>
    <row r="504" spans="1:5" x14ac:dyDescent="0.25">
      <c r="A504" s="1">
        <v>43635</v>
      </c>
      <c r="B504" s="2">
        <v>0.34930555555555554</v>
      </c>
      <c r="C504">
        <v>169</v>
      </c>
      <c r="D504">
        <v>0.82</v>
      </c>
      <c r="E504">
        <v>31.7</v>
      </c>
    </row>
    <row r="505" spans="1:5" x14ac:dyDescent="0.25">
      <c r="A505" s="1">
        <v>43635</v>
      </c>
      <c r="B505" s="2">
        <v>0.35000000000000003</v>
      </c>
      <c r="C505">
        <v>158</v>
      </c>
      <c r="D505">
        <v>0.54</v>
      </c>
      <c r="E505">
        <v>31.7</v>
      </c>
    </row>
    <row r="506" spans="1:5" x14ac:dyDescent="0.25">
      <c r="A506" s="1">
        <v>43635</v>
      </c>
      <c r="B506" s="2">
        <v>0.35069444444444442</v>
      </c>
      <c r="C506">
        <v>155</v>
      </c>
      <c r="D506">
        <v>1.72</v>
      </c>
      <c r="E506">
        <v>31.6</v>
      </c>
    </row>
    <row r="507" spans="1:5" x14ac:dyDescent="0.25">
      <c r="A507" s="1">
        <v>43635</v>
      </c>
      <c r="B507" s="2">
        <v>0.35138888888888892</v>
      </c>
      <c r="C507">
        <v>167</v>
      </c>
      <c r="D507">
        <v>1.99</v>
      </c>
      <c r="E507">
        <v>31.5</v>
      </c>
    </row>
    <row r="508" spans="1:5" x14ac:dyDescent="0.25">
      <c r="A508" s="1">
        <v>43635</v>
      </c>
      <c r="B508" s="2">
        <v>0.3520833333333333</v>
      </c>
      <c r="C508">
        <v>209</v>
      </c>
      <c r="D508">
        <v>1.33</v>
      </c>
      <c r="E508">
        <v>31.5</v>
      </c>
    </row>
    <row r="509" spans="1:5" x14ac:dyDescent="0.25">
      <c r="A509" s="1">
        <v>43635</v>
      </c>
      <c r="B509" s="2">
        <v>0.3527777777777778</v>
      </c>
      <c r="C509">
        <v>221</v>
      </c>
      <c r="D509">
        <v>1.42</v>
      </c>
      <c r="E509">
        <v>31.5</v>
      </c>
    </row>
    <row r="510" spans="1:5" x14ac:dyDescent="0.25">
      <c r="A510" s="1">
        <v>43635</v>
      </c>
      <c r="B510" s="2">
        <v>0.35347222222222219</v>
      </c>
      <c r="C510">
        <v>220</v>
      </c>
      <c r="D510">
        <v>1.1000000000000001</v>
      </c>
      <c r="E510">
        <v>31.4</v>
      </c>
    </row>
    <row r="511" spans="1:5" x14ac:dyDescent="0.25">
      <c r="A511" s="1">
        <v>43635</v>
      </c>
      <c r="B511" s="2">
        <v>0.35416666666666669</v>
      </c>
      <c r="C511">
        <v>228</v>
      </c>
      <c r="D511">
        <v>1.07</v>
      </c>
      <c r="E511">
        <v>31.6</v>
      </c>
    </row>
    <row r="512" spans="1:5" x14ac:dyDescent="0.25">
      <c r="A512" s="1">
        <v>43635</v>
      </c>
      <c r="B512" s="2">
        <v>0.35486111111111113</v>
      </c>
      <c r="C512">
        <v>211</v>
      </c>
      <c r="D512">
        <v>0.76</v>
      </c>
      <c r="E512">
        <v>31.7</v>
      </c>
    </row>
    <row r="513" spans="1:5" x14ac:dyDescent="0.25">
      <c r="A513" s="1">
        <v>43635</v>
      </c>
      <c r="B513" s="2">
        <v>0.35555555555555557</v>
      </c>
      <c r="C513">
        <v>204</v>
      </c>
      <c r="D513">
        <v>0.66</v>
      </c>
      <c r="E513">
        <v>31.8</v>
      </c>
    </row>
    <row r="514" spans="1:5" x14ac:dyDescent="0.25">
      <c r="A514" s="1">
        <v>43635</v>
      </c>
      <c r="B514" s="2">
        <v>0.35625000000000001</v>
      </c>
      <c r="C514">
        <v>247</v>
      </c>
      <c r="D514">
        <v>1.34</v>
      </c>
      <c r="E514">
        <v>31.7</v>
      </c>
    </row>
    <row r="515" spans="1:5" x14ac:dyDescent="0.25">
      <c r="A515" s="1">
        <v>43635</v>
      </c>
      <c r="B515" s="2">
        <v>0.35694444444444445</v>
      </c>
      <c r="C515">
        <v>207</v>
      </c>
      <c r="D515">
        <v>1.35</v>
      </c>
      <c r="E515">
        <v>31.8</v>
      </c>
    </row>
    <row r="516" spans="1:5" x14ac:dyDescent="0.25">
      <c r="A516" s="1">
        <v>43635</v>
      </c>
      <c r="B516" s="2">
        <v>0.3576388888888889</v>
      </c>
      <c r="C516">
        <v>170</v>
      </c>
      <c r="D516">
        <v>1.37</v>
      </c>
      <c r="E516">
        <v>31.9</v>
      </c>
    </row>
    <row r="517" spans="1:5" x14ac:dyDescent="0.25">
      <c r="A517" s="1">
        <v>43635</v>
      </c>
      <c r="B517" s="2">
        <v>0.35833333333333334</v>
      </c>
      <c r="C517">
        <v>178</v>
      </c>
      <c r="D517">
        <v>1.1100000000000001</v>
      </c>
      <c r="E517">
        <v>31.9</v>
      </c>
    </row>
    <row r="518" spans="1:5" x14ac:dyDescent="0.25">
      <c r="A518" s="1">
        <v>43635</v>
      </c>
      <c r="B518" s="2">
        <v>0.35902777777777778</v>
      </c>
      <c r="C518">
        <v>168</v>
      </c>
      <c r="D518">
        <v>2.16</v>
      </c>
      <c r="E518">
        <v>31.8</v>
      </c>
    </row>
    <row r="519" spans="1:5" x14ac:dyDescent="0.25">
      <c r="A519" s="1">
        <v>43635</v>
      </c>
      <c r="B519" s="2">
        <v>0.35972222222222222</v>
      </c>
      <c r="C519">
        <v>176</v>
      </c>
      <c r="D519">
        <v>1.44</v>
      </c>
      <c r="E519">
        <v>31.7</v>
      </c>
    </row>
    <row r="520" spans="1:5" x14ac:dyDescent="0.25">
      <c r="A520" s="1">
        <v>43635</v>
      </c>
      <c r="B520" s="2">
        <v>0.36041666666666666</v>
      </c>
      <c r="C520">
        <v>204</v>
      </c>
      <c r="D520">
        <v>1.3</v>
      </c>
      <c r="E520">
        <v>31.9</v>
      </c>
    </row>
    <row r="521" spans="1:5" x14ac:dyDescent="0.25">
      <c r="A521" s="1">
        <v>43635</v>
      </c>
      <c r="B521" s="2">
        <v>0.3611111111111111</v>
      </c>
      <c r="C521">
        <v>194</v>
      </c>
      <c r="D521">
        <v>1.4</v>
      </c>
      <c r="E521">
        <v>31.9</v>
      </c>
    </row>
    <row r="522" spans="1:5" x14ac:dyDescent="0.25">
      <c r="A522" s="1">
        <v>43635</v>
      </c>
      <c r="B522" s="2">
        <v>0.36180555555555555</v>
      </c>
      <c r="C522">
        <v>249</v>
      </c>
      <c r="D522">
        <v>1.63</v>
      </c>
      <c r="E522">
        <v>31.7</v>
      </c>
    </row>
    <row r="523" spans="1:5" x14ac:dyDescent="0.25">
      <c r="A523" s="1">
        <v>43635</v>
      </c>
      <c r="B523" s="2">
        <v>0.36249999999999999</v>
      </c>
      <c r="C523">
        <v>187</v>
      </c>
      <c r="D523">
        <v>1.32</v>
      </c>
      <c r="E523">
        <v>31.9</v>
      </c>
    </row>
    <row r="524" spans="1:5" x14ac:dyDescent="0.25">
      <c r="A524" s="1">
        <v>43635</v>
      </c>
      <c r="B524" s="2">
        <v>0.36319444444444443</v>
      </c>
      <c r="C524">
        <v>277</v>
      </c>
      <c r="D524">
        <v>0.71</v>
      </c>
      <c r="E524">
        <v>31.9</v>
      </c>
    </row>
    <row r="525" spans="1:5" x14ac:dyDescent="0.25">
      <c r="A525" s="1">
        <v>43635</v>
      </c>
      <c r="B525" s="2">
        <v>0.36388888888888887</v>
      </c>
      <c r="C525">
        <v>194</v>
      </c>
      <c r="D525">
        <v>1.38</v>
      </c>
      <c r="E525">
        <v>31.9</v>
      </c>
    </row>
    <row r="526" spans="1:5" x14ac:dyDescent="0.25">
      <c r="A526" s="1">
        <v>43635</v>
      </c>
      <c r="B526" s="2">
        <v>0.36458333333333331</v>
      </c>
      <c r="C526">
        <v>185</v>
      </c>
      <c r="D526">
        <v>1.64</v>
      </c>
      <c r="E526">
        <v>32</v>
      </c>
    </row>
    <row r="527" spans="1:5" x14ac:dyDescent="0.25">
      <c r="A527" s="1">
        <v>43635</v>
      </c>
      <c r="B527" s="2">
        <v>0.36527777777777781</v>
      </c>
      <c r="C527">
        <v>170</v>
      </c>
      <c r="D527">
        <v>1.78</v>
      </c>
      <c r="E527">
        <v>32</v>
      </c>
    </row>
    <row r="528" spans="1:5" x14ac:dyDescent="0.25">
      <c r="A528" s="1">
        <v>43635</v>
      </c>
      <c r="B528" s="2">
        <v>0.3659722222222222</v>
      </c>
      <c r="C528">
        <v>182</v>
      </c>
      <c r="D528">
        <v>1.22</v>
      </c>
      <c r="E528">
        <v>31.9</v>
      </c>
    </row>
    <row r="529" spans="1:5" x14ac:dyDescent="0.25">
      <c r="A529" s="1">
        <v>43635</v>
      </c>
      <c r="B529" s="2">
        <v>0.3666666666666667</v>
      </c>
      <c r="C529">
        <v>161</v>
      </c>
      <c r="D529">
        <v>1.79</v>
      </c>
      <c r="E529">
        <v>31.9</v>
      </c>
    </row>
    <row r="530" spans="1:5" x14ac:dyDescent="0.25">
      <c r="A530" s="1">
        <v>43635</v>
      </c>
      <c r="B530" s="2">
        <v>0.36736111111111108</v>
      </c>
      <c r="C530">
        <v>145</v>
      </c>
      <c r="D530">
        <v>1.89</v>
      </c>
      <c r="E530">
        <v>31.8</v>
      </c>
    </row>
    <row r="531" spans="1:5" x14ac:dyDescent="0.25">
      <c r="A531" s="1">
        <v>43635</v>
      </c>
      <c r="B531" s="2">
        <v>0.36805555555555558</v>
      </c>
      <c r="C531">
        <v>145</v>
      </c>
      <c r="D531">
        <v>1.21</v>
      </c>
      <c r="E531">
        <v>31.8</v>
      </c>
    </row>
    <row r="532" spans="1:5" x14ac:dyDescent="0.25">
      <c r="A532" s="1">
        <v>43635</v>
      </c>
      <c r="B532" s="2">
        <v>0.36874999999999997</v>
      </c>
      <c r="C532">
        <v>175</v>
      </c>
      <c r="D532">
        <v>1.68</v>
      </c>
      <c r="E532">
        <v>31.8</v>
      </c>
    </row>
    <row r="533" spans="1:5" x14ac:dyDescent="0.25">
      <c r="A533" s="1">
        <v>43635</v>
      </c>
      <c r="B533" s="2">
        <v>0.36944444444444446</v>
      </c>
      <c r="C533">
        <v>164</v>
      </c>
      <c r="D533">
        <v>1.39</v>
      </c>
      <c r="E533">
        <v>31.9</v>
      </c>
    </row>
    <row r="534" spans="1:5" x14ac:dyDescent="0.25">
      <c r="A534" s="1">
        <v>43635</v>
      </c>
      <c r="B534" s="2">
        <v>0.37013888888888885</v>
      </c>
      <c r="C534">
        <v>164</v>
      </c>
      <c r="D534">
        <v>1.84</v>
      </c>
      <c r="E534">
        <v>31.9</v>
      </c>
    </row>
    <row r="535" spans="1:5" x14ac:dyDescent="0.25">
      <c r="A535" s="1">
        <v>43635</v>
      </c>
      <c r="B535" s="2">
        <v>0.37083333333333335</v>
      </c>
      <c r="C535">
        <v>170</v>
      </c>
      <c r="D535">
        <v>1.61</v>
      </c>
      <c r="E535">
        <v>32</v>
      </c>
    </row>
    <row r="536" spans="1:5" x14ac:dyDescent="0.25">
      <c r="A536" s="1">
        <v>43635</v>
      </c>
      <c r="B536" s="2">
        <v>0.37152777777777773</v>
      </c>
      <c r="C536">
        <v>145</v>
      </c>
      <c r="D536">
        <v>1.63</v>
      </c>
      <c r="E536">
        <v>32</v>
      </c>
    </row>
    <row r="537" spans="1:5" x14ac:dyDescent="0.25">
      <c r="A537" s="1">
        <v>43635</v>
      </c>
      <c r="B537" s="2">
        <v>0.37222222222222223</v>
      </c>
      <c r="C537">
        <v>170</v>
      </c>
      <c r="D537">
        <v>1.63</v>
      </c>
      <c r="E537">
        <v>32.1</v>
      </c>
    </row>
    <row r="538" spans="1:5" x14ac:dyDescent="0.25">
      <c r="A538" s="1">
        <v>43635</v>
      </c>
      <c r="B538" s="2">
        <v>0.37291666666666662</v>
      </c>
      <c r="C538">
        <v>205</v>
      </c>
      <c r="D538">
        <v>1.45</v>
      </c>
      <c r="E538">
        <v>32.1</v>
      </c>
    </row>
    <row r="539" spans="1:5" x14ac:dyDescent="0.25">
      <c r="A539" s="1">
        <v>43635</v>
      </c>
      <c r="B539" s="2">
        <v>0.37361111111111112</v>
      </c>
      <c r="C539">
        <v>220</v>
      </c>
      <c r="D539">
        <v>1.25</v>
      </c>
      <c r="E539">
        <v>32.200000000000003</v>
      </c>
    </row>
    <row r="540" spans="1:5" x14ac:dyDescent="0.25">
      <c r="A540" s="1">
        <v>43635</v>
      </c>
      <c r="B540" s="2">
        <v>0.3743055555555555</v>
      </c>
      <c r="C540">
        <v>191</v>
      </c>
      <c r="D540">
        <v>1.35</v>
      </c>
      <c r="E540">
        <v>32.1</v>
      </c>
    </row>
    <row r="541" spans="1:5" x14ac:dyDescent="0.25">
      <c r="A541" s="1">
        <v>43635</v>
      </c>
      <c r="B541" s="2">
        <v>0.375</v>
      </c>
      <c r="C541">
        <v>208</v>
      </c>
      <c r="D541">
        <v>1.44</v>
      </c>
      <c r="E541">
        <v>32.1</v>
      </c>
    </row>
    <row r="542" spans="1:5" x14ac:dyDescent="0.25">
      <c r="A542" s="1">
        <v>43635</v>
      </c>
      <c r="B542" s="2">
        <v>0.3756944444444445</v>
      </c>
      <c r="C542">
        <v>269</v>
      </c>
      <c r="D542">
        <v>1.08</v>
      </c>
      <c r="E542">
        <v>32.200000000000003</v>
      </c>
    </row>
    <row r="543" spans="1:5" x14ac:dyDescent="0.25">
      <c r="A543" s="1">
        <v>43635</v>
      </c>
      <c r="B543" s="2">
        <v>0.37638888888888888</v>
      </c>
      <c r="C543">
        <v>208</v>
      </c>
      <c r="D543">
        <v>1.36</v>
      </c>
      <c r="E543">
        <v>32.299999999999997</v>
      </c>
    </row>
    <row r="544" spans="1:5" x14ac:dyDescent="0.25">
      <c r="A544" s="1">
        <v>43635</v>
      </c>
      <c r="B544" s="2">
        <v>0.37708333333333338</v>
      </c>
      <c r="C544">
        <v>184</v>
      </c>
      <c r="D544">
        <v>1.55</v>
      </c>
      <c r="E544">
        <v>32.299999999999997</v>
      </c>
    </row>
    <row r="545" spans="1:5" x14ac:dyDescent="0.25">
      <c r="A545" s="1">
        <v>43635</v>
      </c>
      <c r="B545" s="2">
        <v>0.37777777777777777</v>
      </c>
      <c r="C545">
        <v>144</v>
      </c>
      <c r="D545">
        <v>1.43</v>
      </c>
      <c r="E545">
        <v>32.200000000000003</v>
      </c>
    </row>
    <row r="546" spans="1:5" x14ac:dyDescent="0.25">
      <c r="A546" s="1">
        <v>43635</v>
      </c>
      <c r="B546" s="2">
        <v>0.37847222222222227</v>
      </c>
      <c r="C546">
        <v>155</v>
      </c>
      <c r="D546">
        <v>1.76</v>
      </c>
      <c r="E546">
        <v>32.200000000000003</v>
      </c>
    </row>
    <row r="547" spans="1:5" x14ac:dyDescent="0.25">
      <c r="A547" s="1">
        <v>43635</v>
      </c>
      <c r="B547" s="2">
        <v>0.37916666666666665</v>
      </c>
      <c r="C547">
        <v>223</v>
      </c>
      <c r="D547">
        <v>1.53</v>
      </c>
      <c r="E547">
        <v>32.299999999999997</v>
      </c>
    </row>
    <row r="548" spans="1:5" x14ac:dyDescent="0.25">
      <c r="A548" s="1">
        <v>43635</v>
      </c>
      <c r="B548" s="2">
        <v>0.37986111111111115</v>
      </c>
      <c r="C548">
        <v>206</v>
      </c>
      <c r="D548">
        <v>1.6</v>
      </c>
      <c r="E548">
        <v>32.299999999999997</v>
      </c>
    </row>
    <row r="549" spans="1:5" x14ac:dyDescent="0.25">
      <c r="A549" s="1">
        <v>43635</v>
      </c>
      <c r="B549" s="2">
        <v>0.38055555555555554</v>
      </c>
      <c r="C549">
        <v>256</v>
      </c>
      <c r="D549">
        <v>1.44</v>
      </c>
      <c r="E549">
        <v>32.4</v>
      </c>
    </row>
    <row r="550" spans="1:5" x14ac:dyDescent="0.25">
      <c r="A550" s="1">
        <v>43635</v>
      </c>
      <c r="B550" s="2">
        <v>0.38125000000000003</v>
      </c>
      <c r="C550">
        <v>260</v>
      </c>
      <c r="D550">
        <v>1.81</v>
      </c>
      <c r="E550">
        <v>32.299999999999997</v>
      </c>
    </row>
    <row r="551" spans="1:5" x14ac:dyDescent="0.25">
      <c r="A551" s="1">
        <v>43635</v>
      </c>
      <c r="B551" s="2">
        <v>0.38194444444444442</v>
      </c>
      <c r="C551">
        <v>228</v>
      </c>
      <c r="D551">
        <v>1.89</v>
      </c>
      <c r="E551">
        <v>32.4</v>
      </c>
    </row>
    <row r="552" spans="1:5" x14ac:dyDescent="0.25">
      <c r="A552" s="1">
        <v>43635</v>
      </c>
      <c r="B552" s="2">
        <v>0.38263888888888892</v>
      </c>
      <c r="C552">
        <v>210</v>
      </c>
      <c r="D552">
        <v>1.33</v>
      </c>
      <c r="E552">
        <v>32.4</v>
      </c>
    </row>
    <row r="553" spans="1:5" x14ac:dyDescent="0.25">
      <c r="A553" s="1">
        <v>43635</v>
      </c>
      <c r="B553" s="2">
        <v>0.3833333333333333</v>
      </c>
      <c r="C553">
        <v>229</v>
      </c>
      <c r="D553">
        <v>1.39</v>
      </c>
      <c r="E553">
        <v>32.5</v>
      </c>
    </row>
    <row r="554" spans="1:5" x14ac:dyDescent="0.25">
      <c r="A554" s="1">
        <v>43635</v>
      </c>
      <c r="B554" s="2">
        <v>0.3840277777777778</v>
      </c>
      <c r="C554">
        <v>209</v>
      </c>
      <c r="D554">
        <v>1.32</v>
      </c>
      <c r="E554">
        <v>32.4</v>
      </c>
    </row>
    <row r="555" spans="1:5" x14ac:dyDescent="0.25">
      <c r="A555" s="1">
        <v>43635</v>
      </c>
      <c r="B555" s="2">
        <v>0.38472222222222219</v>
      </c>
      <c r="C555">
        <v>198</v>
      </c>
      <c r="D555">
        <v>1.1399999999999999</v>
      </c>
      <c r="E555">
        <v>32.5</v>
      </c>
    </row>
    <row r="556" spans="1:5" x14ac:dyDescent="0.25">
      <c r="A556" s="1">
        <v>43635</v>
      </c>
      <c r="B556" s="2">
        <v>0.38541666666666669</v>
      </c>
      <c r="C556">
        <v>192</v>
      </c>
      <c r="D556">
        <v>1.24</v>
      </c>
      <c r="E556">
        <v>32.4</v>
      </c>
    </row>
    <row r="557" spans="1:5" x14ac:dyDescent="0.25">
      <c r="A557" s="1">
        <v>43635</v>
      </c>
      <c r="B557" s="2">
        <v>0.38611111111111113</v>
      </c>
      <c r="C557">
        <v>202</v>
      </c>
      <c r="D557">
        <v>1.99</v>
      </c>
      <c r="E557">
        <v>32.299999999999997</v>
      </c>
    </row>
    <row r="558" spans="1:5" x14ac:dyDescent="0.25">
      <c r="A558" s="1">
        <v>43635</v>
      </c>
      <c r="B558" s="2">
        <v>0.38680555555555557</v>
      </c>
      <c r="C558">
        <v>215</v>
      </c>
      <c r="D558">
        <v>1.57</v>
      </c>
      <c r="E558">
        <v>32.4</v>
      </c>
    </row>
    <row r="559" spans="1:5" x14ac:dyDescent="0.25">
      <c r="A559" s="1">
        <v>43635</v>
      </c>
      <c r="B559" s="2">
        <v>0.38750000000000001</v>
      </c>
      <c r="C559">
        <v>198</v>
      </c>
      <c r="D559">
        <v>1.74</v>
      </c>
      <c r="E559">
        <v>32.4</v>
      </c>
    </row>
    <row r="560" spans="1:5" x14ac:dyDescent="0.25">
      <c r="A560" s="1">
        <v>43635</v>
      </c>
      <c r="B560" s="2">
        <v>0.38819444444444445</v>
      </c>
      <c r="C560">
        <v>209</v>
      </c>
      <c r="D560">
        <v>0.98</v>
      </c>
      <c r="E560">
        <v>32.5</v>
      </c>
    </row>
    <row r="561" spans="1:5" x14ac:dyDescent="0.25">
      <c r="A561" s="1">
        <v>43635</v>
      </c>
      <c r="B561" s="2">
        <v>0.3888888888888889</v>
      </c>
      <c r="C561">
        <v>185</v>
      </c>
      <c r="D561">
        <v>1.73</v>
      </c>
      <c r="E561">
        <v>32.5</v>
      </c>
    </row>
    <row r="562" spans="1:5" x14ac:dyDescent="0.25">
      <c r="A562" s="1">
        <v>43635</v>
      </c>
      <c r="B562" s="2">
        <v>0.38958333333333334</v>
      </c>
      <c r="C562">
        <v>152</v>
      </c>
      <c r="D562">
        <v>2.0299999999999998</v>
      </c>
      <c r="E562">
        <v>32.4</v>
      </c>
    </row>
    <row r="563" spans="1:5" x14ac:dyDescent="0.25">
      <c r="A563" s="1">
        <v>43635</v>
      </c>
      <c r="B563" s="2">
        <v>0.39027777777777778</v>
      </c>
      <c r="C563">
        <v>158</v>
      </c>
      <c r="D563">
        <v>2.15</v>
      </c>
      <c r="E563">
        <v>32.4</v>
      </c>
    </row>
    <row r="564" spans="1:5" x14ac:dyDescent="0.25">
      <c r="A564" s="1">
        <v>43635</v>
      </c>
      <c r="B564" s="2">
        <v>0.39097222222222222</v>
      </c>
      <c r="C564">
        <v>143</v>
      </c>
      <c r="D564">
        <v>2.0099999999999998</v>
      </c>
      <c r="E564">
        <v>32.200000000000003</v>
      </c>
    </row>
    <row r="565" spans="1:5" x14ac:dyDescent="0.25">
      <c r="A565" s="1">
        <v>43635</v>
      </c>
      <c r="B565" s="2">
        <v>0.39166666666666666</v>
      </c>
      <c r="C565">
        <v>169</v>
      </c>
      <c r="D565">
        <v>1.67</v>
      </c>
      <c r="E565">
        <v>32.299999999999997</v>
      </c>
    </row>
    <row r="566" spans="1:5" x14ac:dyDescent="0.25">
      <c r="A566" s="1">
        <v>43635</v>
      </c>
      <c r="B566" s="2">
        <v>0.3923611111111111</v>
      </c>
      <c r="C566">
        <v>258</v>
      </c>
      <c r="D566">
        <v>1.6</v>
      </c>
      <c r="E566">
        <v>32.299999999999997</v>
      </c>
    </row>
    <row r="567" spans="1:5" x14ac:dyDescent="0.25">
      <c r="A567" s="1">
        <v>43635</v>
      </c>
      <c r="B567" s="2">
        <v>0.39305555555555555</v>
      </c>
      <c r="C567">
        <v>198</v>
      </c>
      <c r="D567">
        <v>0.75</v>
      </c>
      <c r="E567">
        <v>32.4</v>
      </c>
    </row>
    <row r="568" spans="1:5" x14ac:dyDescent="0.25">
      <c r="A568" s="1">
        <v>43635</v>
      </c>
      <c r="B568" s="2">
        <v>0.39374999999999999</v>
      </c>
      <c r="C568">
        <v>164</v>
      </c>
      <c r="D568">
        <v>0.95</v>
      </c>
      <c r="E568">
        <v>32.5</v>
      </c>
    </row>
    <row r="569" spans="1:5" x14ac:dyDescent="0.25">
      <c r="A569" s="1">
        <v>43635</v>
      </c>
      <c r="B569" s="2">
        <v>0.39444444444444443</v>
      </c>
      <c r="C569">
        <v>151</v>
      </c>
      <c r="D569">
        <v>0.74</v>
      </c>
      <c r="E569">
        <v>32.5</v>
      </c>
    </row>
    <row r="570" spans="1:5" x14ac:dyDescent="0.25">
      <c r="A570" s="1">
        <v>43635</v>
      </c>
      <c r="B570" s="2">
        <v>0.39513888888888887</v>
      </c>
      <c r="C570">
        <v>263</v>
      </c>
      <c r="D570">
        <v>1.37</v>
      </c>
      <c r="E570">
        <v>32.6</v>
      </c>
    </row>
    <row r="571" spans="1:5" x14ac:dyDescent="0.25">
      <c r="A571" s="1">
        <v>43635</v>
      </c>
      <c r="B571" s="2">
        <v>0.39583333333333331</v>
      </c>
      <c r="C571">
        <v>253</v>
      </c>
      <c r="D571">
        <v>1.84</v>
      </c>
      <c r="E571">
        <v>32.700000000000003</v>
      </c>
    </row>
    <row r="572" spans="1:5" x14ac:dyDescent="0.25">
      <c r="A572" s="1">
        <v>43635</v>
      </c>
      <c r="B572" s="2">
        <v>0.39652777777777781</v>
      </c>
      <c r="C572">
        <v>233</v>
      </c>
      <c r="D572">
        <v>1.1599999999999999</v>
      </c>
      <c r="E572">
        <v>33</v>
      </c>
    </row>
    <row r="573" spans="1:5" x14ac:dyDescent="0.25">
      <c r="A573" s="1">
        <v>43635</v>
      </c>
      <c r="B573" s="2">
        <v>0.3972222222222222</v>
      </c>
      <c r="C573">
        <v>199</v>
      </c>
      <c r="D573">
        <v>0.98</v>
      </c>
      <c r="E573">
        <v>32.9</v>
      </c>
    </row>
    <row r="574" spans="1:5" x14ac:dyDescent="0.25">
      <c r="A574" s="1">
        <v>43635</v>
      </c>
      <c r="B574" s="2">
        <v>0.3979166666666667</v>
      </c>
      <c r="C574">
        <v>189</v>
      </c>
      <c r="D574">
        <v>1.9</v>
      </c>
      <c r="E574">
        <v>32.700000000000003</v>
      </c>
    </row>
    <row r="575" spans="1:5" x14ac:dyDescent="0.25">
      <c r="A575" s="1">
        <v>43635</v>
      </c>
      <c r="B575" s="2">
        <v>0.39861111111111108</v>
      </c>
      <c r="C575">
        <v>237</v>
      </c>
      <c r="D575">
        <v>2.06</v>
      </c>
      <c r="E575">
        <v>32.6</v>
      </c>
    </row>
    <row r="576" spans="1:5" x14ac:dyDescent="0.25">
      <c r="A576" s="1">
        <v>43635</v>
      </c>
      <c r="B576" s="2">
        <v>0.39930555555555558</v>
      </c>
      <c r="C576">
        <v>296</v>
      </c>
      <c r="D576">
        <v>1.62</v>
      </c>
      <c r="E576">
        <v>32.700000000000003</v>
      </c>
    </row>
    <row r="577" spans="1:5" x14ac:dyDescent="0.25">
      <c r="A577" s="1">
        <v>43635</v>
      </c>
      <c r="B577" s="2">
        <v>0.39999999999999997</v>
      </c>
      <c r="C577">
        <v>274</v>
      </c>
      <c r="D577">
        <v>1.38</v>
      </c>
      <c r="E577">
        <v>32.700000000000003</v>
      </c>
    </row>
    <row r="578" spans="1:5" x14ac:dyDescent="0.25">
      <c r="A578" s="1">
        <v>43635</v>
      </c>
      <c r="B578" s="2">
        <v>0.40069444444444446</v>
      </c>
      <c r="C578">
        <v>270</v>
      </c>
      <c r="D578">
        <v>1.44</v>
      </c>
      <c r="E578">
        <v>32.700000000000003</v>
      </c>
    </row>
    <row r="579" spans="1:5" x14ac:dyDescent="0.25">
      <c r="A579" s="1">
        <v>43635</v>
      </c>
      <c r="B579" s="2">
        <v>0.40138888888888885</v>
      </c>
      <c r="C579">
        <v>177</v>
      </c>
      <c r="D579">
        <v>1.27</v>
      </c>
      <c r="E579">
        <v>32.5</v>
      </c>
    </row>
    <row r="580" spans="1:5" x14ac:dyDescent="0.25">
      <c r="A580" s="1">
        <v>43635</v>
      </c>
      <c r="B580" s="2">
        <v>0.40208333333333335</v>
      </c>
      <c r="C580">
        <v>184</v>
      </c>
      <c r="D580">
        <v>1.08</v>
      </c>
      <c r="E580">
        <v>32.700000000000003</v>
      </c>
    </row>
    <row r="581" spans="1:5" x14ac:dyDescent="0.25">
      <c r="A581" s="1">
        <v>43635</v>
      </c>
      <c r="B581" s="2">
        <v>0.40277777777777773</v>
      </c>
      <c r="C581">
        <v>209</v>
      </c>
      <c r="D581">
        <v>1.1100000000000001</v>
      </c>
      <c r="E581">
        <v>32.700000000000003</v>
      </c>
    </row>
    <row r="582" spans="1:5" x14ac:dyDescent="0.25">
      <c r="A582" s="1">
        <v>43635</v>
      </c>
      <c r="B582" s="2">
        <v>0.40347222222222223</v>
      </c>
      <c r="C582">
        <v>170</v>
      </c>
      <c r="D582">
        <v>0.98</v>
      </c>
      <c r="E582">
        <v>32.6</v>
      </c>
    </row>
    <row r="583" spans="1:5" x14ac:dyDescent="0.25">
      <c r="A583" s="1">
        <v>43635</v>
      </c>
      <c r="B583" s="2">
        <v>0.40416666666666662</v>
      </c>
      <c r="C583">
        <v>139</v>
      </c>
      <c r="D583">
        <v>0.97</v>
      </c>
      <c r="E583">
        <v>32.700000000000003</v>
      </c>
    </row>
    <row r="584" spans="1:5" x14ac:dyDescent="0.25">
      <c r="A584" s="1">
        <v>43635</v>
      </c>
      <c r="B584" s="2">
        <v>0.40486111111111112</v>
      </c>
      <c r="C584">
        <v>191</v>
      </c>
      <c r="D584">
        <v>1.72</v>
      </c>
      <c r="E584">
        <v>32.6</v>
      </c>
    </row>
    <row r="585" spans="1:5" x14ac:dyDescent="0.25">
      <c r="A585" s="1">
        <v>43635</v>
      </c>
      <c r="B585" s="2">
        <v>0.4055555555555555</v>
      </c>
      <c r="C585">
        <v>197</v>
      </c>
      <c r="D585">
        <v>2.0099999999999998</v>
      </c>
      <c r="E585">
        <v>32.6</v>
      </c>
    </row>
    <row r="586" spans="1:5" x14ac:dyDescent="0.25">
      <c r="A586" s="1">
        <v>43635</v>
      </c>
      <c r="B586" s="2">
        <v>0.40625</v>
      </c>
      <c r="C586">
        <v>206</v>
      </c>
      <c r="D586">
        <v>1.86</v>
      </c>
      <c r="E586">
        <v>32.6</v>
      </c>
    </row>
    <row r="587" spans="1:5" x14ac:dyDescent="0.25">
      <c r="A587" s="1">
        <v>43635</v>
      </c>
      <c r="B587" s="2">
        <v>0.4069444444444445</v>
      </c>
      <c r="C587">
        <v>218</v>
      </c>
      <c r="D587">
        <v>2.52</v>
      </c>
      <c r="E587">
        <v>32.6</v>
      </c>
    </row>
    <row r="588" spans="1:5" x14ac:dyDescent="0.25">
      <c r="A588" s="1">
        <v>43635</v>
      </c>
      <c r="B588" s="2">
        <v>0.40763888888888888</v>
      </c>
      <c r="C588">
        <v>226</v>
      </c>
      <c r="D588">
        <v>1.38</v>
      </c>
      <c r="E588">
        <v>32.6</v>
      </c>
    </row>
    <row r="589" spans="1:5" x14ac:dyDescent="0.25">
      <c r="A589" s="1">
        <v>43635</v>
      </c>
      <c r="B589" s="2">
        <v>0.40833333333333338</v>
      </c>
      <c r="C589">
        <v>356</v>
      </c>
      <c r="D589">
        <v>0.81</v>
      </c>
      <c r="E589">
        <v>32.799999999999997</v>
      </c>
    </row>
    <row r="590" spans="1:5" x14ac:dyDescent="0.25">
      <c r="A590" s="1">
        <v>43635</v>
      </c>
      <c r="B590" s="2">
        <v>0.40902777777777777</v>
      </c>
      <c r="C590">
        <v>211</v>
      </c>
      <c r="D590">
        <v>0.91</v>
      </c>
      <c r="E590">
        <v>32.9</v>
      </c>
    </row>
    <row r="591" spans="1:5" x14ac:dyDescent="0.25">
      <c r="A591" s="1">
        <v>43635</v>
      </c>
      <c r="B591" s="2">
        <v>0.40972222222222227</v>
      </c>
      <c r="C591">
        <v>205</v>
      </c>
      <c r="D591">
        <v>1.37</v>
      </c>
      <c r="E591">
        <v>32.9</v>
      </c>
    </row>
    <row r="592" spans="1:5" x14ac:dyDescent="0.25">
      <c r="A592" s="1">
        <v>43635</v>
      </c>
      <c r="B592" s="2">
        <v>0.41041666666666665</v>
      </c>
      <c r="C592">
        <v>229</v>
      </c>
      <c r="D592">
        <v>1.86</v>
      </c>
      <c r="E592">
        <v>32.9</v>
      </c>
    </row>
    <row r="593" spans="1:5" x14ac:dyDescent="0.25">
      <c r="A593" s="1">
        <v>43635</v>
      </c>
      <c r="B593" s="2">
        <v>0.41111111111111115</v>
      </c>
      <c r="C593">
        <v>222</v>
      </c>
      <c r="D593">
        <v>2.2400000000000002</v>
      </c>
      <c r="E593">
        <v>32.700000000000003</v>
      </c>
    </row>
    <row r="594" spans="1:5" x14ac:dyDescent="0.25">
      <c r="A594" s="1">
        <v>43635</v>
      </c>
      <c r="B594" s="2">
        <v>0.41180555555555554</v>
      </c>
      <c r="C594">
        <v>226</v>
      </c>
      <c r="D594">
        <v>1.6</v>
      </c>
      <c r="E594">
        <v>32.700000000000003</v>
      </c>
    </row>
    <row r="595" spans="1:5" x14ac:dyDescent="0.25">
      <c r="A595" s="1">
        <v>43635</v>
      </c>
      <c r="B595" s="2">
        <v>0.41250000000000003</v>
      </c>
      <c r="C595">
        <v>276</v>
      </c>
      <c r="D595">
        <v>1.92</v>
      </c>
      <c r="E595">
        <v>32.6</v>
      </c>
    </row>
    <row r="596" spans="1:5" x14ac:dyDescent="0.25">
      <c r="A596" s="1">
        <v>43635</v>
      </c>
      <c r="B596" s="2">
        <v>0.41319444444444442</v>
      </c>
      <c r="C596">
        <v>312</v>
      </c>
      <c r="D596">
        <v>1.44</v>
      </c>
      <c r="E596">
        <v>32.6</v>
      </c>
    </row>
    <row r="597" spans="1:5" x14ac:dyDescent="0.25">
      <c r="A597" s="1">
        <v>43635</v>
      </c>
      <c r="B597" s="2">
        <v>0.41388888888888892</v>
      </c>
      <c r="C597">
        <v>315</v>
      </c>
      <c r="D597">
        <v>1.25</v>
      </c>
      <c r="E597">
        <v>32.700000000000003</v>
      </c>
    </row>
    <row r="598" spans="1:5" x14ac:dyDescent="0.25">
      <c r="A598" s="1">
        <v>43635</v>
      </c>
      <c r="B598" s="2">
        <v>0.4145833333333333</v>
      </c>
      <c r="C598">
        <v>248</v>
      </c>
      <c r="D598">
        <v>0.55000000000000004</v>
      </c>
      <c r="E598">
        <v>32.700000000000003</v>
      </c>
    </row>
    <row r="599" spans="1:5" x14ac:dyDescent="0.25">
      <c r="A599" s="1">
        <v>43635</v>
      </c>
      <c r="B599" s="2">
        <v>0.4152777777777778</v>
      </c>
      <c r="C599">
        <v>318</v>
      </c>
      <c r="D599">
        <v>0.78</v>
      </c>
      <c r="E599">
        <v>32.799999999999997</v>
      </c>
    </row>
    <row r="600" spans="1:5" x14ac:dyDescent="0.25">
      <c r="A600" s="1">
        <v>43635</v>
      </c>
      <c r="B600" s="2">
        <v>0.41597222222222219</v>
      </c>
      <c r="C600">
        <v>262</v>
      </c>
      <c r="D600">
        <v>1.33</v>
      </c>
      <c r="E600">
        <v>32.9</v>
      </c>
    </row>
    <row r="601" spans="1:5" x14ac:dyDescent="0.25">
      <c r="A601" s="1">
        <v>43635</v>
      </c>
      <c r="B601" s="2">
        <v>0.41666666666666669</v>
      </c>
      <c r="C601">
        <v>112</v>
      </c>
      <c r="D601">
        <v>1.2</v>
      </c>
      <c r="E601">
        <v>32.9</v>
      </c>
    </row>
    <row r="602" spans="1:5" x14ac:dyDescent="0.25">
      <c r="A602" s="1">
        <v>43635</v>
      </c>
      <c r="B602" s="2">
        <v>0.41736111111111113</v>
      </c>
      <c r="C602">
        <v>183</v>
      </c>
      <c r="D602">
        <v>1.38</v>
      </c>
      <c r="E602">
        <v>33</v>
      </c>
    </row>
    <row r="603" spans="1:5" x14ac:dyDescent="0.25">
      <c r="A603" s="1">
        <v>43635</v>
      </c>
      <c r="B603" s="2">
        <v>0.41805555555555557</v>
      </c>
      <c r="C603">
        <v>238</v>
      </c>
      <c r="D603">
        <v>1.45</v>
      </c>
      <c r="E603">
        <v>33</v>
      </c>
    </row>
    <row r="604" spans="1:5" x14ac:dyDescent="0.25">
      <c r="A604" s="1">
        <v>43635</v>
      </c>
      <c r="B604" s="2">
        <v>0.41875000000000001</v>
      </c>
      <c r="C604">
        <v>189</v>
      </c>
      <c r="D604">
        <v>2.0499999999999998</v>
      </c>
      <c r="E604">
        <v>33</v>
      </c>
    </row>
    <row r="605" spans="1:5" x14ac:dyDescent="0.25">
      <c r="A605" s="1">
        <v>43635</v>
      </c>
      <c r="B605" s="2">
        <v>0.41944444444444445</v>
      </c>
      <c r="C605">
        <v>168</v>
      </c>
      <c r="D605">
        <v>1.79</v>
      </c>
      <c r="E605">
        <v>32.9</v>
      </c>
    </row>
    <row r="606" spans="1:5" x14ac:dyDescent="0.25">
      <c r="A606" s="1">
        <v>43635</v>
      </c>
      <c r="B606" s="2">
        <v>0.4201388888888889</v>
      </c>
      <c r="C606">
        <v>163</v>
      </c>
      <c r="D606">
        <v>1.42</v>
      </c>
      <c r="E606">
        <v>33</v>
      </c>
    </row>
    <row r="607" spans="1:5" x14ac:dyDescent="0.25">
      <c r="A607" s="1">
        <v>43635</v>
      </c>
      <c r="B607" s="2">
        <v>0.42083333333333334</v>
      </c>
      <c r="C607">
        <v>227</v>
      </c>
      <c r="D607">
        <v>1.38</v>
      </c>
      <c r="E607">
        <v>32.799999999999997</v>
      </c>
    </row>
    <row r="608" spans="1:5" x14ac:dyDescent="0.25">
      <c r="A608" s="1">
        <v>43635</v>
      </c>
      <c r="B608" s="2">
        <v>0.42152777777777778</v>
      </c>
      <c r="C608">
        <v>271</v>
      </c>
      <c r="D608">
        <v>1.99</v>
      </c>
      <c r="E608">
        <v>32.9</v>
      </c>
    </row>
    <row r="609" spans="1:5" x14ac:dyDescent="0.25">
      <c r="A609" s="1">
        <v>43635</v>
      </c>
      <c r="B609" s="2">
        <v>0.42222222222222222</v>
      </c>
      <c r="C609">
        <v>237</v>
      </c>
      <c r="D609">
        <v>1.88</v>
      </c>
      <c r="E609">
        <v>32.9</v>
      </c>
    </row>
    <row r="610" spans="1:5" x14ac:dyDescent="0.25">
      <c r="A610" s="1">
        <v>43635</v>
      </c>
      <c r="B610" s="2">
        <v>0.42291666666666666</v>
      </c>
      <c r="C610">
        <v>208</v>
      </c>
      <c r="D610">
        <v>1.89</v>
      </c>
      <c r="E610">
        <v>32.799999999999997</v>
      </c>
    </row>
    <row r="611" spans="1:5" x14ac:dyDescent="0.25">
      <c r="A611" s="1">
        <v>43635</v>
      </c>
      <c r="B611" s="2">
        <v>0.4236111111111111</v>
      </c>
      <c r="C611">
        <v>215</v>
      </c>
      <c r="D611">
        <v>1.5</v>
      </c>
      <c r="E611">
        <v>32.799999999999997</v>
      </c>
    </row>
    <row r="612" spans="1:5" x14ac:dyDescent="0.25">
      <c r="A612" s="1">
        <v>43635</v>
      </c>
      <c r="B612" s="2">
        <v>0.42430555555555555</v>
      </c>
      <c r="C612">
        <v>214</v>
      </c>
      <c r="D612">
        <v>2.2000000000000002</v>
      </c>
      <c r="E612">
        <v>32.9</v>
      </c>
    </row>
    <row r="613" spans="1:5" x14ac:dyDescent="0.25">
      <c r="A613" s="1">
        <v>43635</v>
      </c>
      <c r="B613" s="2">
        <v>0.42499999999999999</v>
      </c>
      <c r="C613">
        <v>166</v>
      </c>
      <c r="D613">
        <v>1.42</v>
      </c>
      <c r="E613">
        <v>32.9</v>
      </c>
    </row>
    <row r="614" spans="1:5" x14ac:dyDescent="0.25">
      <c r="A614" s="1">
        <v>43635</v>
      </c>
      <c r="B614" s="2">
        <v>0.42569444444444443</v>
      </c>
      <c r="C614">
        <v>149</v>
      </c>
      <c r="D614">
        <v>1.31</v>
      </c>
      <c r="E614">
        <v>33</v>
      </c>
    </row>
    <row r="615" spans="1:5" x14ac:dyDescent="0.25">
      <c r="A615" s="1">
        <v>43635</v>
      </c>
      <c r="B615" s="2">
        <v>0.42638888888888887</v>
      </c>
      <c r="C615">
        <v>180</v>
      </c>
      <c r="D615">
        <v>0.88</v>
      </c>
      <c r="E615">
        <v>33.200000000000003</v>
      </c>
    </row>
    <row r="616" spans="1:5" x14ac:dyDescent="0.25">
      <c r="A616" s="1">
        <v>43635</v>
      </c>
      <c r="B616" s="2">
        <v>0.42708333333333331</v>
      </c>
      <c r="C616">
        <v>175</v>
      </c>
      <c r="D616">
        <v>1.7</v>
      </c>
      <c r="E616">
        <v>33.1</v>
      </c>
    </row>
    <row r="617" spans="1:5" x14ac:dyDescent="0.25">
      <c r="A617" s="1">
        <v>43635</v>
      </c>
      <c r="B617" s="2">
        <v>0.42777777777777781</v>
      </c>
      <c r="C617">
        <v>322</v>
      </c>
      <c r="D617">
        <v>1.47</v>
      </c>
      <c r="E617">
        <v>33.200000000000003</v>
      </c>
    </row>
    <row r="618" spans="1:5" x14ac:dyDescent="0.25">
      <c r="A618" s="1">
        <v>43635</v>
      </c>
      <c r="B618" s="2">
        <v>0.4284722222222222</v>
      </c>
      <c r="C618">
        <v>189</v>
      </c>
      <c r="D618">
        <v>1.02</v>
      </c>
      <c r="E618">
        <v>33.200000000000003</v>
      </c>
    </row>
    <row r="619" spans="1:5" x14ac:dyDescent="0.25">
      <c r="A619" s="1">
        <v>43635</v>
      </c>
      <c r="B619" s="2">
        <v>0.4291666666666667</v>
      </c>
      <c r="C619">
        <v>218</v>
      </c>
      <c r="D619">
        <v>0.65</v>
      </c>
      <c r="E619">
        <v>33.299999999999997</v>
      </c>
    </row>
    <row r="620" spans="1:5" x14ac:dyDescent="0.25">
      <c r="A620" s="1">
        <v>43635</v>
      </c>
      <c r="B620" s="2">
        <v>0.42986111111111108</v>
      </c>
      <c r="C620">
        <v>209</v>
      </c>
      <c r="D620">
        <v>1.67</v>
      </c>
      <c r="E620">
        <v>33.299999999999997</v>
      </c>
    </row>
    <row r="621" spans="1:5" x14ac:dyDescent="0.25">
      <c r="A621" s="1">
        <v>43635</v>
      </c>
      <c r="B621" s="2">
        <v>0.43055555555555558</v>
      </c>
      <c r="C621">
        <v>215</v>
      </c>
      <c r="D621">
        <v>1.49</v>
      </c>
      <c r="E621">
        <v>33.4</v>
      </c>
    </row>
    <row r="622" spans="1:5" x14ac:dyDescent="0.25">
      <c r="A622" s="1">
        <v>43635</v>
      </c>
      <c r="B622" s="2">
        <v>0.43124999999999997</v>
      </c>
      <c r="C622">
        <v>214</v>
      </c>
      <c r="D622">
        <v>1.85</v>
      </c>
      <c r="E622">
        <v>33.5</v>
      </c>
    </row>
    <row r="623" spans="1:5" x14ac:dyDescent="0.25">
      <c r="A623" s="1">
        <v>43635</v>
      </c>
      <c r="B623" s="2">
        <v>0.43194444444444446</v>
      </c>
      <c r="C623">
        <v>264</v>
      </c>
      <c r="D623">
        <v>1.47</v>
      </c>
      <c r="E623">
        <v>33.5</v>
      </c>
    </row>
    <row r="624" spans="1:5" x14ac:dyDescent="0.25">
      <c r="A624" s="1">
        <v>43635</v>
      </c>
      <c r="B624" s="2">
        <v>0.43263888888888885</v>
      </c>
      <c r="C624">
        <v>197</v>
      </c>
      <c r="D624">
        <v>1.24</v>
      </c>
      <c r="E624">
        <v>33.5</v>
      </c>
    </row>
    <row r="625" spans="1:5" x14ac:dyDescent="0.25">
      <c r="A625" s="1">
        <v>43635</v>
      </c>
      <c r="B625" s="2">
        <v>0.43333333333333335</v>
      </c>
      <c r="C625">
        <v>144</v>
      </c>
      <c r="D625">
        <v>1.0900000000000001</v>
      </c>
      <c r="E625">
        <v>33.5</v>
      </c>
    </row>
    <row r="626" spans="1:5" x14ac:dyDescent="0.25">
      <c r="A626" s="1">
        <v>43635</v>
      </c>
      <c r="B626" s="2">
        <v>0.43402777777777773</v>
      </c>
      <c r="C626">
        <v>229</v>
      </c>
      <c r="D626">
        <v>1.76</v>
      </c>
      <c r="E626">
        <v>33.299999999999997</v>
      </c>
    </row>
    <row r="627" spans="1:5" x14ac:dyDescent="0.25">
      <c r="A627" s="1">
        <v>43635</v>
      </c>
      <c r="B627" s="2">
        <v>0.43472222222222223</v>
      </c>
      <c r="C627">
        <v>205</v>
      </c>
      <c r="D627">
        <v>2.09</v>
      </c>
      <c r="E627">
        <v>33</v>
      </c>
    </row>
    <row r="628" spans="1:5" x14ac:dyDescent="0.25">
      <c r="A628" s="1">
        <v>43635</v>
      </c>
      <c r="B628" s="2">
        <v>0.43541666666666662</v>
      </c>
      <c r="C628">
        <v>171</v>
      </c>
      <c r="D628">
        <v>2.3199999999999998</v>
      </c>
      <c r="E628">
        <v>33</v>
      </c>
    </row>
    <row r="629" spans="1:5" x14ac:dyDescent="0.25">
      <c r="A629" s="1">
        <v>43635</v>
      </c>
      <c r="B629" s="2">
        <v>0.43611111111111112</v>
      </c>
      <c r="C629">
        <v>195</v>
      </c>
      <c r="D629">
        <v>2.13</v>
      </c>
      <c r="E629">
        <v>32.9</v>
      </c>
    </row>
    <row r="630" spans="1:5" x14ac:dyDescent="0.25">
      <c r="A630" s="1">
        <v>43635</v>
      </c>
      <c r="B630" s="2">
        <v>0.4368055555555555</v>
      </c>
      <c r="C630">
        <v>246</v>
      </c>
      <c r="D630">
        <v>1.77</v>
      </c>
      <c r="E630">
        <v>33</v>
      </c>
    </row>
    <row r="631" spans="1:5" x14ac:dyDescent="0.25">
      <c r="A631" s="1">
        <v>43635</v>
      </c>
      <c r="B631" s="2">
        <v>0.4375</v>
      </c>
      <c r="C631">
        <v>223</v>
      </c>
      <c r="D631">
        <v>2.4300000000000002</v>
      </c>
      <c r="E631">
        <v>32.9</v>
      </c>
    </row>
    <row r="632" spans="1:5" x14ac:dyDescent="0.25">
      <c r="A632" s="1">
        <v>43635</v>
      </c>
      <c r="B632" s="2">
        <v>0.4381944444444445</v>
      </c>
      <c r="C632">
        <v>271</v>
      </c>
      <c r="D632">
        <v>1.26</v>
      </c>
      <c r="E632">
        <v>32.700000000000003</v>
      </c>
    </row>
    <row r="633" spans="1:5" x14ac:dyDescent="0.25">
      <c r="A633" s="1">
        <v>43635</v>
      </c>
      <c r="B633" s="2">
        <v>0.43888888888888888</v>
      </c>
      <c r="C633">
        <v>6</v>
      </c>
      <c r="D633">
        <v>1.52</v>
      </c>
      <c r="E633">
        <v>32.9</v>
      </c>
    </row>
    <row r="634" spans="1:5" x14ac:dyDescent="0.25">
      <c r="A634" s="1">
        <v>43635</v>
      </c>
      <c r="B634" s="2">
        <v>0.43958333333333338</v>
      </c>
      <c r="C634">
        <v>116</v>
      </c>
      <c r="D634">
        <v>1.19</v>
      </c>
      <c r="E634">
        <v>32.799999999999997</v>
      </c>
    </row>
    <row r="635" spans="1:5" x14ac:dyDescent="0.25">
      <c r="A635" s="1">
        <v>43635</v>
      </c>
      <c r="B635" s="2">
        <v>0.44027777777777777</v>
      </c>
      <c r="C635">
        <v>60</v>
      </c>
      <c r="D635">
        <v>0.72</v>
      </c>
      <c r="E635">
        <v>32.799999999999997</v>
      </c>
    </row>
    <row r="636" spans="1:5" x14ac:dyDescent="0.25">
      <c r="A636" s="1">
        <v>43635</v>
      </c>
      <c r="B636" s="2">
        <v>0.44097222222222227</v>
      </c>
      <c r="C636">
        <v>201</v>
      </c>
      <c r="D636">
        <v>1.1200000000000001</v>
      </c>
      <c r="E636">
        <v>32.9</v>
      </c>
    </row>
    <row r="637" spans="1:5" x14ac:dyDescent="0.25">
      <c r="A637" s="1">
        <v>43635</v>
      </c>
      <c r="B637" s="2">
        <v>0.44166666666666665</v>
      </c>
      <c r="C637">
        <v>244</v>
      </c>
      <c r="D637">
        <v>1.78</v>
      </c>
      <c r="E637">
        <v>32.799999999999997</v>
      </c>
    </row>
    <row r="638" spans="1:5" x14ac:dyDescent="0.25">
      <c r="A638" s="1">
        <v>43635</v>
      </c>
      <c r="B638" s="2">
        <v>0.44236111111111115</v>
      </c>
      <c r="C638">
        <v>244</v>
      </c>
      <c r="D638">
        <v>2.56</v>
      </c>
      <c r="E638">
        <v>32.799999999999997</v>
      </c>
    </row>
    <row r="639" spans="1:5" x14ac:dyDescent="0.25">
      <c r="A639" s="1">
        <v>43635</v>
      </c>
      <c r="B639" s="2">
        <v>0.44305555555555554</v>
      </c>
      <c r="C639">
        <v>231</v>
      </c>
      <c r="D639">
        <v>1.45</v>
      </c>
      <c r="E639">
        <v>33</v>
      </c>
    </row>
    <row r="640" spans="1:5" x14ac:dyDescent="0.25">
      <c r="A640" s="1">
        <v>43635</v>
      </c>
      <c r="B640" s="2">
        <v>0.44375000000000003</v>
      </c>
      <c r="C640">
        <v>182</v>
      </c>
      <c r="D640">
        <v>1.37</v>
      </c>
      <c r="E640">
        <v>33.1</v>
      </c>
    </row>
    <row r="641" spans="1:5" x14ac:dyDescent="0.25">
      <c r="A641" s="1">
        <v>43635</v>
      </c>
      <c r="B641" s="2">
        <v>0.44444444444444442</v>
      </c>
      <c r="C641">
        <v>271</v>
      </c>
      <c r="D641">
        <v>1.05</v>
      </c>
      <c r="E641">
        <v>33.1</v>
      </c>
    </row>
    <row r="642" spans="1:5" x14ac:dyDescent="0.25">
      <c r="A642" s="1">
        <v>43635</v>
      </c>
      <c r="B642" s="2">
        <v>0.44513888888888892</v>
      </c>
      <c r="C642">
        <v>1</v>
      </c>
      <c r="D642">
        <v>1.69</v>
      </c>
      <c r="E642">
        <v>33</v>
      </c>
    </row>
    <row r="643" spans="1:5" x14ac:dyDescent="0.25">
      <c r="A643" s="1">
        <v>43635</v>
      </c>
      <c r="B643" s="2">
        <v>0.4458333333333333</v>
      </c>
      <c r="C643">
        <v>196</v>
      </c>
      <c r="D643">
        <v>1.1100000000000001</v>
      </c>
      <c r="E643">
        <v>33</v>
      </c>
    </row>
    <row r="644" spans="1:5" x14ac:dyDescent="0.25">
      <c r="A644" s="1">
        <v>43635</v>
      </c>
      <c r="B644" s="2">
        <v>0.4465277777777778</v>
      </c>
      <c r="C644">
        <v>227</v>
      </c>
      <c r="D644">
        <v>2.48</v>
      </c>
      <c r="E644">
        <v>33</v>
      </c>
    </row>
    <row r="645" spans="1:5" x14ac:dyDescent="0.25">
      <c r="A645" s="1">
        <v>43635</v>
      </c>
      <c r="B645" s="2">
        <v>0.44722222222222219</v>
      </c>
      <c r="C645">
        <v>239</v>
      </c>
      <c r="D645">
        <v>1.31</v>
      </c>
      <c r="E645">
        <v>32.9</v>
      </c>
    </row>
    <row r="646" spans="1:5" x14ac:dyDescent="0.25">
      <c r="A646" s="1">
        <v>43635</v>
      </c>
      <c r="B646" s="2">
        <v>0.44791666666666669</v>
      </c>
      <c r="C646">
        <v>241</v>
      </c>
      <c r="D646">
        <v>2.79</v>
      </c>
      <c r="E646">
        <v>32.700000000000003</v>
      </c>
    </row>
    <row r="647" spans="1:5" x14ac:dyDescent="0.25">
      <c r="A647" s="1">
        <v>43635</v>
      </c>
      <c r="B647" s="2">
        <v>0.44861111111111113</v>
      </c>
      <c r="C647">
        <v>220</v>
      </c>
      <c r="D647">
        <v>2.09</v>
      </c>
      <c r="E647">
        <v>32.6</v>
      </c>
    </row>
    <row r="648" spans="1:5" x14ac:dyDescent="0.25">
      <c r="A648" s="1">
        <v>43635</v>
      </c>
      <c r="B648" s="2">
        <v>0.44930555555555557</v>
      </c>
      <c r="C648">
        <v>247</v>
      </c>
      <c r="D648">
        <v>3.28</v>
      </c>
      <c r="E648">
        <v>32.4</v>
      </c>
    </row>
    <row r="649" spans="1:5" x14ac:dyDescent="0.25">
      <c r="A649" s="1">
        <v>43635</v>
      </c>
      <c r="B649" s="2">
        <v>0.45</v>
      </c>
      <c r="C649">
        <v>327</v>
      </c>
      <c r="D649">
        <v>1.65</v>
      </c>
      <c r="E649">
        <v>32.4</v>
      </c>
    </row>
    <row r="650" spans="1:5" x14ac:dyDescent="0.25">
      <c r="A650" s="1">
        <v>43635</v>
      </c>
      <c r="B650" s="2">
        <v>0.45069444444444445</v>
      </c>
      <c r="C650">
        <v>227</v>
      </c>
      <c r="D650">
        <v>1.1299999999999999</v>
      </c>
      <c r="E650">
        <v>32.5</v>
      </c>
    </row>
    <row r="651" spans="1:5" x14ac:dyDescent="0.25">
      <c r="A651" s="1">
        <v>43635</v>
      </c>
      <c r="B651" s="2">
        <v>0.4513888888888889</v>
      </c>
      <c r="C651">
        <v>236</v>
      </c>
      <c r="D651">
        <v>2</v>
      </c>
      <c r="E651">
        <v>32.200000000000003</v>
      </c>
    </row>
    <row r="652" spans="1:5" x14ac:dyDescent="0.25">
      <c r="A652" s="1">
        <v>43635</v>
      </c>
      <c r="B652" s="2">
        <v>0.45208333333333334</v>
      </c>
      <c r="C652">
        <v>226</v>
      </c>
      <c r="D652">
        <v>2.0099999999999998</v>
      </c>
      <c r="E652">
        <v>32.200000000000003</v>
      </c>
    </row>
    <row r="653" spans="1:5" x14ac:dyDescent="0.25">
      <c r="A653" s="1">
        <v>43635</v>
      </c>
      <c r="B653" s="2">
        <v>0.45277777777777778</v>
      </c>
      <c r="C653">
        <v>255</v>
      </c>
      <c r="D653">
        <v>1.45</v>
      </c>
      <c r="E653">
        <v>32.299999999999997</v>
      </c>
    </row>
    <row r="654" spans="1:5" x14ac:dyDescent="0.25">
      <c r="A654" s="1">
        <v>43635</v>
      </c>
      <c r="B654" s="2">
        <v>0.45347222222222222</v>
      </c>
      <c r="C654">
        <v>204</v>
      </c>
      <c r="D654">
        <v>2.38</v>
      </c>
      <c r="E654">
        <v>32.299999999999997</v>
      </c>
    </row>
    <row r="655" spans="1:5" x14ac:dyDescent="0.25">
      <c r="A655" s="1">
        <v>43635</v>
      </c>
      <c r="B655" s="2">
        <v>0.45416666666666666</v>
      </c>
      <c r="C655">
        <v>182</v>
      </c>
      <c r="D655">
        <v>2.62</v>
      </c>
      <c r="E655">
        <v>32.299999999999997</v>
      </c>
    </row>
    <row r="656" spans="1:5" x14ac:dyDescent="0.25">
      <c r="A656" s="1">
        <v>43635</v>
      </c>
      <c r="B656" s="2">
        <v>0.4548611111111111</v>
      </c>
      <c r="C656">
        <v>164</v>
      </c>
      <c r="D656">
        <v>1.77</v>
      </c>
      <c r="E656">
        <v>32.299999999999997</v>
      </c>
    </row>
    <row r="657" spans="1:5" x14ac:dyDescent="0.25">
      <c r="A657" s="1">
        <v>43635</v>
      </c>
      <c r="B657" s="2">
        <v>0.45555555555555555</v>
      </c>
      <c r="C657">
        <v>184</v>
      </c>
      <c r="D657">
        <v>1.52</v>
      </c>
      <c r="E657">
        <v>32.299999999999997</v>
      </c>
    </row>
    <row r="658" spans="1:5" x14ac:dyDescent="0.25">
      <c r="A658" s="1">
        <v>43635</v>
      </c>
      <c r="B658" s="2">
        <v>0.45624999999999999</v>
      </c>
      <c r="C658">
        <v>201</v>
      </c>
      <c r="D658">
        <v>2.4900000000000002</v>
      </c>
      <c r="E658">
        <v>32.4</v>
      </c>
    </row>
    <row r="659" spans="1:5" x14ac:dyDescent="0.25">
      <c r="A659" s="1">
        <v>43635</v>
      </c>
      <c r="B659" s="2">
        <v>0.45694444444444443</v>
      </c>
      <c r="C659">
        <v>326</v>
      </c>
      <c r="D659">
        <v>1.67</v>
      </c>
      <c r="E659">
        <v>32.5</v>
      </c>
    </row>
    <row r="660" spans="1:5" x14ac:dyDescent="0.25">
      <c r="A660" s="1">
        <v>43635</v>
      </c>
      <c r="B660" s="2">
        <v>0.45763888888888887</v>
      </c>
      <c r="C660">
        <v>180</v>
      </c>
      <c r="D660">
        <v>1.71</v>
      </c>
      <c r="E660">
        <v>32.4</v>
      </c>
    </row>
    <row r="661" spans="1:5" x14ac:dyDescent="0.25">
      <c r="A661" s="1">
        <v>43635</v>
      </c>
      <c r="B661" s="2">
        <v>0.45833333333333331</v>
      </c>
      <c r="C661">
        <v>160</v>
      </c>
      <c r="D661">
        <v>1.55</v>
      </c>
      <c r="E661">
        <v>32.4</v>
      </c>
    </row>
    <row r="662" spans="1:5" x14ac:dyDescent="0.25">
      <c r="A662" s="1">
        <v>43635</v>
      </c>
      <c r="B662" s="2">
        <v>0.45902777777777781</v>
      </c>
      <c r="C662">
        <v>192</v>
      </c>
      <c r="D662">
        <v>1.1399999999999999</v>
      </c>
      <c r="E662">
        <v>32.5</v>
      </c>
    </row>
    <row r="663" spans="1:5" x14ac:dyDescent="0.25">
      <c r="A663" s="1">
        <v>43635</v>
      </c>
      <c r="B663" s="2">
        <v>0.4597222222222222</v>
      </c>
      <c r="C663">
        <v>322</v>
      </c>
      <c r="D663">
        <v>2.06</v>
      </c>
      <c r="E663">
        <v>32.5</v>
      </c>
    </row>
    <row r="664" spans="1:5" x14ac:dyDescent="0.25">
      <c r="A664" s="1">
        <v>43635</v>
      </c>
      <c r="B664" s="2">
        <v>0.4604166666666667</v>
      </c>
      <c r="C664">
        <v>360</v>
      </c>
      <c r="D664">
        <v>1.27</v>
      </c>
      <c r="E664">
        <v>32.700000000000003</v>
      </c>
    </row>
    <row r="665" spans="1:5" x14ac:dyDescent="0.25">
      <c r="A665" s="1">
        <v>43635</v>
      </c>
      <c r="B665" s="2">
        <v>0.46111111111111108</v>
      </c>
      <c r="C665">
        <v>179</v>
      </c>
      <c r="D665">
        <v>1.95</v>
      </c>
      <c r="E665">
        <v>32.700000000000003</v>
      </c>
    </row>
    <row r="666" spans="1:5" x14ac:dyDescent="0.25">
      <c r="A666" s="1">
        <v>43635</v>
      </c>
      <c r="B666" s="2">
        <v>0.46180555555555558</v>
      </c>
      <c r="C666">
        <v>216</v>
      </c>
      <c r="D666">
        <v>2.23</v>
      </c>
      <c r="E666">
        <v>32.700000000000003</v>
      </c>
    </row>
    <row r="667" spans="1:5" x14ac:dyDescent="0.25">
      <c r="A667" s="1">
        <v>43635</v>
      </c>
      <c r="B667" s="2">
        <v>0.46249999999999997</v>
      </c>
      <c r="C667">
        <v>117</v>
      </c>
      <c r="D667">
        <v>1.66</v>
      </c>
      <c r="E667">
        <v>32.700000000000003</v>
      </c>
    </row>
    <row r="668" spans="1:5" x14ac:dyDescent="0.25">
      <c r="A668" s="1">
        <v>43635</v>
      </c>
      <c r="B668" s="2">
        <v>0.46319444444444446</v>
      </c>
      <c r="C668">
        <v>202</v>
      </c>
      <c r="D668">
        <v>2.09</v>
      </c>
      <c r="E668">
        <v>32.799999999999997</v>
      </c>
    </row>
    <row r="669" spans="1:5" x14ac:dyDescent="0.25">
      <c r="A669" s="1">
        <v>43635</v>
      </c>
      <c r="B669" s="2">
        <v>0.46388888888888885</v>
      </c>
      <c r="C669">
        <v>201</v>
      </c>
      <c r="D669">
        <v>2.37</v>
      </c>
      <c r="E669">
        <v>32.799999999999997</v>
      </c>
    </row>
    <row r="670" spans="1:5" x14ac:dyDescent="0.25">
      <c r="A670" s="1">
        <v>43635</v>
      </c>
      <c r="B670" s="2">
        <v>0.46458333333333335</v>
      </c>
      <c r="C670">
        <v>163</v>
      </c>
      <c r="D670">
        <v>1.95</v>
      </c>
      <c r="E670">
        <v>32.799999999999997</v>
      </c>
    </row>
    <row r="671" spans="1:5" x14ac:dyDescent="0.25">
      <c r="A671" s="1">
        <v>43635</v>
      </c>
      <c r="B671" s="2">
        <v>0.46527777777777773</v>
      </c>
      <c r="C671">
        <v>200</v>
      </c>
      <c r="D671">
        <v>2.0099999999999998</v>
      </c>
      <c r="E671">
        <v>32.9</v>
      </c>
    </row>
    <row r="672" spans="1:5" x14ac:dyDescent="0.25">
      <c r="A672" s="1">
        <v>43635</v>
      </c>
      <c r="B672" s="2">
        <v>0.46597222222222223</v>
      </c>
      <c r="C672">
        <v>195</v>
      </c>
      <c r="D672">
        <v>3.08</v>
      </c>
      <c r="E672">
        <v>32.700000000000003</v>
      </c>
    </row>
    <row r="673" spans="1:5" x14ac:dyDescent="0.25">
      <c r="A673" s="1">
        <v>43635</v>
      </c>
      <c r="B673" s="2">
        <v>0.46666666666666662</v>
      </c>
      <c r="C673">
        <v>172</v>
      </c>
      <c r="D673">
        <v>1.49</v>
      </c>
      <c r="E673">
        <v>32.700000000000003</v>
      </c>
    </row>
    <row r="674" spans="1:5" x14ac:dyDescent="0.25">
      <c r="A674" s="1">
        <v>43635</v>
      </c>
      <c r="B674" s="2">
        <v>0.46736111111111112</v>
      </c>
      <c r="C674">
        <v>194</v>
      </c>
      <c r="D674">
        <v>1.43</v>
      </c>
      <c r="E674">
        <v>32.799999999999997</v>
      </c>
    </row>
    <row r="675" spans="1:5" x14ac:dyDescent="0.25">
      <c r="A675" s="1">
        <v>43635</v>
      </c>
      <c r="B675" s="2">
        <v>0.4680555555555555</v>
      </c>
      <c r="C675">
        <v>148</v>
      </c>
      <c r="D675">
        <v>1.1599999999999999</v>
      </c>
      <c r="E675">
        <v>32.799999999999997</v>
      </c>
    </row>
    <row r="676" spans="1:5" x14ac:dyDescent="0.25">
      <c r="A676" s="1">
        <v>43635</v>
      </c>
      <c r="B676" s="2">
        <v>0.46875</v>
      </c>
      <c r="C676">
        <v>182</v>
      </c>
      <c r="D676">
        <v>1.93</v>
      </c>
      <c r="E676">
        <v>32.799999999999997</v>
      </c>
    </row>
    <row r="677" spans="1:5" x14ac:dyDescent="0.25">
      <c r="A677" s="1">
        <v>43635</v>
      </c>
      <c r="B677" s="2">
        <v>0.4694444444444445</v>
      </c>
      <c r="C677">
        <v>229</v>
      </c>
      <c r="D677">
        <v>1.73</v>
      </c>
      <c r="E677">
        <v>32.799999999999997</v>
      </c>
    </row>
    <row r="678" spans="1:5" x14ac:dyDescent="0.25">
      <c r="A678" s="1">
        <v>43635</v>
      </c>
      <c r="B678" s="2">
        <v>0.47013888888888888</v>
      </c>
      <c r="C678">
        <v>161</v>
      </c>
      <c r="D678">
        <v>1.61</v>
      </c>
      <c r="E678">
        <v>32.799999999999997</v>
      </c>
    </row>
    <row r="679" spans="1:5" x14ac:dyDescent="0.25">
      <c r="A679" s="1">
        <v>43635</v>
      </c>
      <c r="B679" s="2">
        <v>0.47083333333333338</v>
      </c>
      <c r="C679">
        <v>211</v>
      </c>
      <c r="D679">
        <v>2.78</v>
      </c>
      <c r="E679">
        <v>32.6</v>
      </c>
    </row>
    <row r="680" spans="1:5" x14ac:dyDescent="0.25">
      <c r="A680" s="1">
        <v>43635</v>
      </c>
      <c r="B680" s="2">
        <v>0.47152777777777777</v>
      </c>
      <c r="C680">
        <v>211</v>
      </c>
      <c r="D680">
        <v>2.42</v>
      </c>
      <c r="E680">
        <v>32.700000000000003</v>
      </c>
    </row>
    <row r="681" spans="1:5" x14ac:dyDescent="0.25">
      <c r="A681" s="1">
        <v>43635</v>
      </c>
      <c r="B681" s="2">
        <v>0.47222222222222227</v>
      </c>
      <c r="C681">
        <v>211</v>
      </c>
      <c r="D681">
        <v>2.15</v>
      </c>
      <c r="E681">
        <v>32.700000000000003</v>
      </c>
    </row>
    <row r="682" spans="1:5" x14ac:dyDescent="0.25">
      <c r="A682" s="1">
        <v>43635</v>
      </c>
      <c r="B682" s="2">
        <v>0.47291666666666665</v>
      </c>
      <c r="C682">
        <v>200</v>
      </c>
      <c r="D682">
        <v>2.15</v>
      </c>
      <c r="E682">
        <v>32.5</v>
      </c>
    </row>
    <row r="683" spans="1:5" x14ac:dyDescent="0.25">
      <c r="A683" s="1">
        <v>43635</v>
      </c>
      <c r="B683" s="2">
        <v>0.47361111111111115</v>
      </c>
      <c r="C683">
        <v>178</v>
      </c>
      <c r="D683">
        <v>1.1499999999999999</v>
      </c>
      <c r="E683">
        <v>32.6</v>
      </c>
    </row>
    <row r="684" spans="1:5" x14ac:dyDescent="0.25">
      <c r="A684" s="1">
        <v>43635</v>
      </c>
      <c r="B684" s="2">
        <v>0.47430555555555554</v>
      </c>
      <c r="C684">
        <v>227</v>
      </c>
      <c r="D684">
        <v>2.2999999999999998</v>
      </c>
      <c r="E684">
        <v>32.6</v>
      </c>
    </row>
    <row r="685" spans="1:5" x14ac:dyDescent="0.25">
      <c r="A685" s="1">
        <v>43635</v>
      </c>
      <c r="B685" s="2">
        <v>0.47500000000000003</v>
      </c>
      <c r="C685">
        <v>212</v>
      </c>
      <c r="D685">
        <v>2.13</v>
      </c>
      <c r="E685">
        <v>32.5</v>
      </c>
    </row>
    <row r="686" spans="1:5" x14ac:dyDescent="0.25">
      <c r="A686" s="1">
        <v>43635</v>
      </c>
      <c r="B686" s="2">
        <v>0.47569444444444442</v>
      </c>
      <c r="C686">
        <v>228</v>
      </c>
      <c r="D686">
        <v>1.62</v>
      </c>
      <c r="E686">
        <v>32.6</v>
      </c>
    </row>
    <row r="687" spans="1:5" x14ac:dyDescent="0.25">
      <c r="A687" s="1">
        <v>43635</v>
      </c>
      <c r="B687" s="2">
        <v>0.47638888888888892</v>
      </c>
      <c r="C687">
        <v>260</v>
      </c>
      <c r="D687">
        <v>1.34</v>
      </c>
      <c r="E687">
        <v>32.700000000000003</v>
      </c>
    </row>
    <row r="688" spans="1:5" x14ac:dyDescent="0.25">
      <c r="A688" s="1">
        <v>43635</v>
      </c>
      <c r="B688" s="2">
        <v>0.4770833333333333</v>
      </c>
      <c r="C688">
        <v>199</v>
      </c>
      <c r="D688">
        <v>1.93</v>
      </c>
      <c r="E688">
        <v>32.700000000000003</v>
      </c>
    </row>
    <row r="689" spans="1:5" x14ac:dyDescent="0.25">
      <c r="A689" s="1">
        <v>43635</v>
      </c>
      <c r="B689" s="2">
        <v>0.4777777777777778</v>
      </c>
      <c r="C689">
        <v>305</v>
      </c>
      <c r="D689">
        <v>2.04</v>
      </c>
      <c r="E689">
        <v>32.700000000000003</v>
      </c>
    </row>
    <row r="690" spans="1:5" x14ac:dyDescent="0.25">
      <c r="A690" s="1">
        <v>43635</v>
      </c>
      <c r="B690" s="2">
        <v>0.47847222222222219</v>
      </c>
      <c r="C690">
        <v>299</v>
      </c>
      <c r="D690">
        <v>1.44</v>
      </c>
      <c r="E690">
        <v>32.9</v>
      </c>
    </row>
    <row r="691" spans="1:5" x14ac:dyDescent="0.25">
      <c r="A691" s="1">
        <v>43635</v>
      </c>
      <c r="B691" s="2">
        <v>0.47916666666666669</v>
      </c>
      <c r="C691">
        <v>215</v>
      </c>
      <c r="D691">
        <v>2.87</v>
      </c>
      <c r="E691">
        <v>32.799999999999997</v>
      </c>
    </row>
    <row r="692" spans="1:5" x14ac:dyDescent="0.25">
      <c r="A692" s="1">
        <v>43635</v>
      </c>
      <c r="B692" s="2">
        <v>0.47986111111111113</v>
      </c>
      <c r="C692">
        <v>226</v>
      </c>
      <c r="D692">
        <v>2.68</v>
      </c>
      <c r="E692">
        <v>32.799999999999997</v>
      </c>
    </row>
    <row r="693" spans="1:5" x14ac:dyDescent="0.25">
      <c r="A693" s="1">
        <v>43635</v>
      </c>
      <c r="B693" s="2">
        <v>0.48055555555555557</v>
      </c>
      <c r="C693">
        <v>235</v>
      </c>
      <c r="D693">
        <v>1.3</v>
      </c>
      <c r="E693">
        <v>32.700000000000003</v>
      </c>
    </row>
    <row r="694" spans="1:5" x14ac:dyDescent="0.25">
      <c r="A694" s="1">
        <v>43635</v>
      </c>
      <c r="B694" s="2">
        <v>0.48125000000000001</v>
      </c>
      <c r="C694">
        <v>242</v>
      </c>
      <c r="D694">
        <v>1.7</v>
      </c>
      <c r="E694">
        <v>32.799999999999997</v>
      </c>
    </row>
    <row r="695" spans="1:5" x14ac:dyDescent="0.25">
      <c r="A695" s="1">
        <v>43635</v>
      </c>
      <c r="B695" s="2">
        <v>0.48194444444444445</v>
      </c>
      <c r="C695">
        <v>239</v>
      </c>
      <c r="D695">
        <v>1.6</v>
      </c>
      <c r="E695">
        <v>32.799999999999997</v>
      </c>
    </row>
    <row r="696" spans="1:5" x14ac:dyDescent="0.25">
      <c r="A696" s="1">
        <v>43635</v>
      </c>
      <c r="B696" s="2">
        <v>0.4826388888888889</v>
      </c>
      <c r="C696">
        <v>241</v>
      </c>
      <c r="D696">
        <v>1.97</v>
      </c>
      <c r="E696">
        <v>32.9</v>
      </c>
    </row>
    <row r="697" spans="1:5" x14ac:dyDescent="0.25">
      <c r="A697" s="1">
        <v>43635</v>
      </c>
      <c r="B697" s="2">
        <v>0.48333333333333334</v>
      </c>
      <c r="C697">
        <v>219</v>
      </c>
      <c r="D697">
        <v>1.93</v>
      </c>
      <c r="E697">
        <v>32.9</v>
      </c>
    </row>
    <row r="698" spans="1:5" x14ac:dyDescent="0.25">
      <c r="A698" s="1">
        <v>43635</v>
      </c>
      <c r="B698" s="2">
        <v>0.48402777777777778</v>
      </c>
      <c r="C698">
        <v>225</v>
      </c>
      <c r="D698">
        <v>1.76</v>
      </c>
      <c r="E698">
        <v>32.799999999999997</v>
      </c>
    </row>
    <row r="699" spans="1:5" x14ac:dyDescent="0.25">
      <c r="A699" s="1">
        <v>43635</v>
      </c>
      <c r="B699" s="2">
        <v>0.48472222222222222</v>
      </c>
      <c r="C699">
        <v>194</v>
      </c>
      <c r="D699">
        <v>1.9</v>
      </c>
      <c r="E699">
        <v>32.9</v>
      </c>
    </row>
    <row r="700" spans="1:5" x14ac:dyDescent="0.25">
      <c r="A700" s="1">
        <v>43635</v>
      </c>
      <c r="B700" s="2">
        <v>0.48541666666666666</v>
      </c>
      <c r="C700">
        <v>212</v>
      </c>
      <c r="D700">
        <v>2.4500000000000002</v>
      </c>
      <c r="E700">
        <v>32.799999999999997</v>
      </c>
    </row>
    <row r="701" spans="1:5" x14ac:dyDescent="0.25">
      <c r="A701" s="1">
        <v>43635</v>
      </c>
      <c r="B701" s="2">
        <v>0.4861111111111111</v>
      </c>
      <c r="C701">
        <v>338</v>
      </c>
      <c r="D701">
        <v>1.41</v>
      </c>
      <c r="E701">
        <v>33</v>
      </c>
    </row>
    <row r="702" spans="1:5" x14ac:dyDescent="0.25">
      <c r="A702" s="1">
        <v>43635</v>
      </c>
      <c r="B702" s="2">
        <v>0.48680555555555555</v>
      </c>
      <c r="C702">
        <v>236</v>
      </c>
      <c r="D702">
        <v>1.05</v>
      </c>
      <c r="E702">
        <v>33.200000000000003</v>
      </c>
    </row>
    <row r="703" spans="1:5" x14ac:dyDescent="0.25">
      <c r="A703" s="1">
        <v>43635</v>
      </c>
      <c r="B703" s="2">
        <v>0.48749999999999999</v>
      </c>
      <c r="C703">
        <v>224</v>
      </c>
      <c r="D703">
        <v>1.59</v>
      </c>
      <c r="E703">
        <v>33.299999999999997</v>
      </c>
    </row>
    <row r="704" spans="1:5" x14ac:dyDescent="0.25">
      <c r="A704" s="1">
        <v>43635</v>
      </c>
      <c r="B704" s="2">
        <v>0.48819444444444443</v>
      </c>
      <c r="C704">
        <v>229</v>
      </c>
      <c r="D704">
        <v>1.7</v>
      </c>
      <c r="E704">
        <v>33.299999999999997</v>
      </c>
    </row>
    <row r="705" spans="1:5" x14ac:dyDescent="0.25">
      <c r="A705" s="1">
        <v>43635</v>
      </c>
      <c r="B705" s="2">
        <v>0.48888888888888887</v>
      </c>
      <c r="C705">
        <v>235</v>
      </c>
      <c r="D705">
        <v>2.44</v>
      </c>
      <c r="E705">
        <v>33.299999999999997</v>
      </c>
    </row>
    <row r="706" spans="1:5" x14ac:dyDescent="0.25">
      <c r="A706" s="1">
        <v>43635</v>
      </c>
      <c r="B706" s="2">
        <v>0.48958333333333331</v>
      </c>
      <c r="C706">
        <v>222</v>
      </c>
      <c r="D706">
        <v>2.27</v>
      </c>
      <c r="E706">
        <v>33.200000000000003</v>
      </c>
    </row>
    <row r="707" spans="1:5" x14ac:dyDescent="0.25">
      <c r="A707" s="1">
        <v>43635</v>
      </c>
      <c r="B707" s="2">
        <v>0.49027777777777781</v>
      </c>
      <c r="C707">
        <v>166</v>
      </c>
      <c r="D707">
        <v>1.59</v>
      </c>
      <c r="E707">
        <v>33.200000000000003</v>
      </c>
    </row>
    <row r="708" spans="1:5" x14ac:dyDescent="0.25">
      <c r="A708" s="1">
        <v>43635</v>
      </c>
      <c r="B708" s="2">
        <v>0.4909722222222222</v>
      </c>
      <c r="C708">
        <v>210</v>
      </c>
      <c r="D708">
        <v>1.93</v>
      </c>
      <c r="E708">
        <v>33.200000000000003</v>
      </c>
    </row>
    <row r="709" spans="1:5" x14ac:dyDescent="0.25">
      <c r="A709" s="1">
        <v>43635</v>
      </c>
      <c r="B709" s="2">
        <v>0.4916666666666667</v>
      </c>
      <c r="C709">
        <v>223</v>
      </c>
      <c r="D709">
        <v>1.62</v>
      </c>
      <c r="E709">
        <v>33.1</v>
      </c>
    </row>
    <row r="710" spans="1:5" x14ac:dyDescent="0.25">
      <c r="A710" s="1">
        <v>43635</v>
      </c>
      <c r="B710" s="2">
        <v>0.49236111111111108</v>
      </c>
      <c r="C710">
        <v>227</v>
      </c>
      <c r="D710">
        <v>1.88</v>
      </c>
      <c r="E710">
        <v>33.1</v>
      </c>
    </row>
    <row r="711" spans="1:5" x14ac:dyDescent="0.25">
      <c r="A711" s="1">
        <v>43635</v>
      </c>
      <c r="B711" s="2">
        <v>0.49305555555555558</v>
      </c>
      <c r="C711">
        <v>169</v>
      </c>
      <c r="D711">
        <v>1.62</v>
      </c>
      <c r="E711">
        <v>33.200000000000003</v>
      </c>
    </row>
    <row r="712" spans="1:5" x14ac:dyDescent="0.25">
      <c r="A712" s="1">
        <v>43635</v>
      </c>
      <c r="B712" s="2">
        <v>0.49374999999999997</v>
      </c>
      <c r="C712">
        <v>184</v>
      </c>
      <c r="D712">
        <v>1.57</v>
      </c>
      <c r="E712">
        <v>33.200000000000003</v>
      </c>
    </row>
    <row r="713" spans="1:5" x14ac:dyDescent="0.25">
      <c r="A713" s="1">
        <v>43635</v>
      </c>
      <c r="B713" s="2">
        <v>0.49444444444444446</v>
      </c>
      <c r="C713">
        <v>224</v>
      </c>
      <c r="D713">
        <v>1.87</v>
      </c>
      <c r="E713">
        <v>33.1</v>
      </c>
    </row>
    <row r="714" spans="1:5" x14ac:dyDescent="0.25">
      <c r="A714" s="1">
        <v>43635</v>
      </c>
      <c r="B714" s="2">
        <v>0.49513888888888885</v>
      </c>
      <c r="C714">
        <v>273</v>
      </c>
      <c r="D714">
        <v>2.13</v>
      </c>
      <c r="E714">
        <v>33.1</v>
      </c>
    </row>
    <row r="715" spans="1:5" x14ac:dyDescent="0.25">
      <c r="A715" s="1">
        <v>43635</v>
      </c>
      <c r="B715" s="2">
        <v>0.49583333333333335</v>
      </c>
      <c r="C715">
        <v>154</v>
      </c>
      <c r="D715">
        <v>1.48</v>
      </c>
      <c r="E715">
        <v>32.9</v>
      </c>
    </row>
    <row r="716" spans="1:5" x14ac:dyDescent="0.25">
      <c r="A716" s="1">
        <v>43635</v>
      </c>
      <c r="B716" s="2">
        <v>0.49652777777777773</v>
      </c>
      <c r="C716">
        <v>181</v>
      </c>
      <c r="D716">
        <v>1.5</v>
      </c>
      <c r="E716">
        <v>32.9</v>
      </c>
    </row>
    <row r="717" spans="1:5" x14ac:dyDescent="0.25">
      <c r="A717" s="1">
        <v>43635</v>
      </c>
      <c r="B717" s="2">
        <v>0.49722222222222223</v>
      </c>
      <c r="C717">
        <v>179</v>
      </c>
      <c r="D717">
        <v>1.56</v>
      </c>
      <c r="E717">
        <v>32.9</v>
      </c>
    </row>
    <row r="718" spans="1:5" x14ac:dyDescent="0.25">
      <c r="A718" s="1">
        <v>43635</v>
      </c>
      <c r="B718" s="2">
        <v>0.49791666666666662</v>
      </c>
      <c r="C718">
        <v>222</v>
      </c>
      <c r="D718">
        <v>1.91</v>
      </c>
      <c r="E718">
        <v>32.799999999999997</v>
      </c>
    </row>
    <row r="719" spans="1:5" x14ac:dyDescent="0.25">
      <c r="A719" s="1">
        <v>43635</v>
      </c>
      <c r="B719" s="2">
        <v>0.49861111111111112</v>
      </c>
      <c r="C719">
        <v>187</v>
      </c>
      <c r="D719">
        <v>1.42</v>
      </c>
      <c r="E719">
        <v>32.9</v>
      </c>
    </row>
    <row r="720" spans="1:5" x14ac:dyDescent="0.25">
      <c r="A720" s="1">
        <v>43635</v>
      </c>
      <c r="B720" s="2">
        <v>0.4993055555555555</v>
      </c>
      <c r="C720">
        <v>209</v>
      </c>
      <c r="D720">
        <v>1.45</v>
      </c>
      <c r="E720">
        <v>32.9</v>
      </c>
    </row>
    <row r="721" spans="1:5" x14ac:dyDescent="0.25">
      <c r="A721" s="1">
        <v>43635</v>
      </c>
      <c r="B721" s="2">
        <v>0.5</v>
      </c>
      <c r="C721">
        <v>217</v>
      </c>
      <c r="D721">
        <v>1.0900000000000001</v>
      </c>
      <c r="E721">
        <v>33</v>
      </c>
    </row>
    <row r="722" spans="1:5" x14ac:dyDescent="0.25">
      <c r="A722" s="1">
        <v>43635</v>
      </c>
      <c r="B722" s="2">
        <v>0.50069444444444444</v>
      </c>
      <c r="C722">
        <v>254</v>
      </c>
      <c r="D722">
        <v>1.1399999999999999</v>
      </c>
      <c r="E722">
        <v>32.9</v>
      </c>
    </row>
    <row r="723" spans="1:5" x14ac:dyDescent="0.25">
      <c r="A723" s="1">
        <v>43635</v>
      </c>
      <c r="B723" s="2">
        <v>0.50138888888888888</v>
      </c>
      <c r="C723">
        <v>203</v>
      </c>
      <c r="D723">
        <v>1.7</v>
      </c>
      <c r="E723">
        <v>32.9</v>
      </c>
    </row>
    <row r="724" spans="1:5" x14ac:dyDescent="0.25">
      <c r="A724" s="1">
        <v>43635</v>
      </c>
      <c r="B724" s="2">
        <v>0.50208333333333333</v>
      </c>
      <c r="C724">
        <v>212</v>
      </c>
      <c r="D724">
        <v>2.42</v>
      </c>
      <c r="E724">
        <v>32.799999999999997</v>
      </c>
    </row>
    <row r="725" spans="1:5" x14ac:dyDescent="0.25">
      <c r="A725" s="1">
        <v>43635</v>
      </c>
      <c r="B725" s="2">
        <v>0.50277777777777777</v>
      </c>
      <c r="C725">
        <v>231</v>
      </c>
      <c r="D725">
        <v>2.14</v>
      </c>
      <c r="E725">
        <v>32.799999999999997</v>
      </c>
    </row>
    <row r="726" spans="1:5" x14ac:dyDescent="0.25">
      <c r="A726" s="1">
        <v>43635</v>
      </c>
      <c r="B726" s="2">
        <v>0.50347222222222221</v>
      </c>
      <c r="C726">
        <v>279</v>
      </c>
      <c r="D726">
        <v>1.73</v>
      </c>
      <c r="E726">
        <v>32.9</v>
      </c>
    </row>
    <row r="727" spans="1:5" x14ac:dyDescent="0.25">
      <c r="A727" s="1">
        <v>43635</v>
      </c>
      <c r="B727" s="2">
        <v>0.50416666666666665</v>
      </c>
      <c r="C727">
        <v>272</v>
      </c>
      <c r="D727">
        <v>1.71</v>
      </c>
      <c r="E727">
        <v>32.799999999999997</v>
      </c>
    </row>
    <row r="728" spans="1:5" x14ac:dyDescent="0.25">
      <c r="A728" s="1">
        <v>43635</v>
      </c>
      <c r="B728" s="2">
        <v>0.50486111111111109</v>
      </c>
      <c r="C728">
        <v>260</v>
      </c>
      <c r="D728">
        <v>2.0299999999999998</v>
      </c>
      <c r="E728">
        <v>33</v>
      </c>
    </row>
    <row r="729" spans="1:5" x14ac:dyDescent="0.25">
      <c r="A729" s="1">
        <v>43635</v>
      </c>
      <c r="B729" s="2">
        <v>0.50555555555555554</v>
      </c>
      <c r="C729">
        <v>245</v>
      </c>
      <c r="D729">
        <v>1.81</v>
      </c>
      <c r="E729">
        <v>32.9</v>
      </c>
    </row>
    <row r="730" spans="1:5" x14ac:dyDescent="0.25">
      <c r="A730" s="1">
        <v>43635</v>
      </c>
      <c r="B730" s="2">
        <v>0.50624999999999998</v>
      </c>
      <c r="C730">
        <v>245</v>
      </c>
      <c r="D730">
        <v>2.11</v>
      </c>
      <c r="E730">
        <v>32.9</v>
      </c>
    </row>
    <row r="731" spans="1:5" x14ac:dyDescent="0.25">
      <c r="A731" s="1">
        <v>43635</v>
      </c>
      <c r="B731" s="2">
        <v>0.50694444444444442</v>
      </c>
      <c r="C731">
        <v>198</v>
      </c>
      <c r="D731">
        <v>1.1499999999999999</v>
      </c>
      <c r="E731">
        <v>33</v>
      </c>
    </row>
    <row r="732" spans="1:5" x14ac:dyDescent="0.25">
      <c r="A732" s="1">
        <v>43635</v>
      </c>
      <c r="B732" s="2">
        <v>0.50763888888888886</v>
      </c>
      <c r="C732">
        <v>179</v>
      </c>
      <c r="D732">
        <v>2.09</v>
      </c>
      <c r="E732">
        <v>32.9</v>
      </c>
    </row>
    <row r="733" spans="1:5" x14ac:dyDescent="0.25">
      <c r="A733" s="1">
        <v>43635</v>
      </c>
      <c r="B733" s="2">
        <v>0.5083333333333333</v>
      </c>
      <c r="C733">
        <v>160</v>
      </c>
      <c r="D733">
        <v>2.12</v>
      </c>
      <c r="E733">
        <v>32.799999999999997</v>
      </c>
    </row>
    <row r="734" spans="1:5" x14ac:dyDescent="0.25">
      <c r="A734" s="1">
        <v>43635</v>
      </c>
      <c r="B734" s="2">
        <v>0.50902777777777775</v>
      </c>
      <c r="C734">
        <v>200</v>
      </c>
      <c r="D734">
        <v>1.31</v>
      </c>
      <c r="E734">
        <v>32.799999999999997</v>
      </c>
    </row>
    <row r="735" spans="1:5" x14ac:dyDescent="0.25">
      <c r="A735" s="1">
        <v>43635</v>
      </c>
      <c r="B735" s="2">
        <v>0.50972222222222219</v>
      </c>
      <c r="C735">
        <v>208</v>
      </c>
      <c r="D735">
        <v>2.0699999999999998</v>
      </c>
      <c r="E735">
        <v>32.9</v>
      </c>
    </row>
    <row r="736" spans="1:5" x14ac:dyDescent="0.25">
      <c r="A736" s="1">
        <v>43635</v>
      </c>
      <c r="B736" s="2">
        <v>0.51041666666666663</v>
      </c>
      <c r="C736">
        <v>199</v>
      </c>
      <c r="D736">
        <v>1.1599999999999999</v>
      </c>
      <c r="E736">
        <v>32.9</v>
      </c>
    </row>
    <row r="737" spans="1:5" x14ac:dyDescent="0.25">
      <c r="A737" s="1">
        <v>43635</v>
      </c>
      <c r="B737" s="2">
        <v>0.51111111111111118</v>
      </c>
      <c r="C737">
        <v>327</v>
      </c>
      <c r="D737">
        <v>0.9</v>
      </c>
      <c r="E737">
        <v>33.1</v>
      </c>
    </row>
    <row r="738" spans="1:5" x14ac:dyDescent="0.25">
      <c r="A738" s="1">
        <v>43635</v>
      </c>
      <c r="B738" s="2">
        <v>0.51180555555555551</v>
      </c>
      <c r="C738">
        <v>311</v>
      </c>
      <c r="D738">
        <v>1.57</v>
      </c>
      <c r="E738">
        <v>33.299999999999997</v>
      </c>
    </row>
    <row r="739" spans="1:5" x14ac:dyDescent="0.25">
      <c r="A739" s="1">
        <v>43635</v>
      </c>
      <c r="B739" s="2">
        <v>0.51250000000000007</v>
      </c>
      <c r="C739">
        <v>321</v>
      </c>
      <c r="D739">
        <v>2.19</v>
      </c>
      <c r="E739">
        <v>33.299999999999997</v>
      </c>
    </row>
    <row r="740" spans="1:5" x14ac:dyDescent="0.25">
      <c r="A740" s="1">
        <v>43635</v>
      </c>
      <c r="B740" s="2">
        <v>0.5131944444444444</v>
      </c>
      <c r="C740">
        <v>320</v>
      </c>
      <c r="D740">
        <v>1.94</v>
      </c>
      <c r="E740">
        <v>33.5</v>
      </c>
    </row>
    <row r="741" spans="1:5" x14ac:dyDescent="0.25">
      <c r="A741" s="1">
        <v>43635</v>
      </c>
      <c r="B741" s="2">
        <v>0.51388888888888895</v>
      </c>
      <c r="C741">
        <v>320</v>
      </c>
      <c r="D741">
        <v>1.79</v>
      </c>
      <c r="E741">
        <v>33.700000000000003</v>
      </c>
    </row>
    <row r="742" spans="1:5" x14ac:dyDescent="0.25">
      <c r="A742" s="1">
        <v>43635</v>
      </c>
      <c r="B742" s="2">
        <v>0.51458333333333328</v>
      </c>
      <c r="C742">
        <v>264</v>
      </c>
      <c r="D742">
        <v>1.64</v>
      </c>
      <c r="E742">
        <v>33.700000000000003</v>
      </c>
    </row>
    <row r="743" spans="1:5" x14ac:dyDescent="0.25">
      <c r="A743" s="1">
        <v>43635</v>
      </c>
      <c r="B743" s="2">
        <v>0.51527777777777783</v>
      </c>
      <c r="C743">
        <v>250</v>
      </c>
      <c r="D743">
        <v>1.95</v>
      </c>
      <c r="E743">
        <v>33.700000000000003</v>
      </c>
    </row>
    <row r="744" spans="1:5" x14ac:dyDescent="0.25">
      <c r="A744" s="1">
        <v>43635</v>
      </c>
      <c r="B744" s="2">
        <v>0.51597222222222217</v>
      </c>
      <c r="C744">
        <v>191</v>
      </c>
      <c r="D744">
        <v>2.31</v>
      </c>
      <c r="E744">
        <v>33.700000000000003</v>
      </c>
    </row>
    <row r="745" spans="1:5" x14ac:dyDescent="0.25">
      <c r="A745" s="1">
        <v>43635</v>
      </c>
      <c r="B745" s="2">
        <v>0.51666666666666672</v>
      </c>
      <c r="C745">
        <v>165</v>
      </c>
      <c r="D745">
        <v>2.8</v>
      </c>
      <c r="E745">
        <v>33.700000000000003</v>
      </c>
    </row>
    <row r="746" spans="1:5" x14ac:dyDescent="0.25">
      <c r="A746" s="1">
        <v>43635</v>
      </c>
      <c r="B746" s="2">
        <v>0.51736111111111105</v>
      </c>
      <c r="C746">
        <v>210</v>
      </c>
      <c r="D746">
        <v>1.59</v>
      </c>
      <c r="E746">
        <v>33.6</v>
      </c>
    </row>
    <row r="747" spans="1:5" x14ac:dyDescent="0.25">
      <c r="A747" s="1">
        <v>43635</v>
      </c>
      <c r="B747" s="2">
        <v>0.5180555555555556</v>
      </c>
      <c r="C747">
        <v>226</v>
      </c>
      <c r="D747">
        <v>2.11</v>
      </c>
      <c r="E747">
        <v>33.4</v>
      </c>
    </row>
    <row r="748" spans="1:5" x14ac:dyDescent="0.25">
      <c r="A748" s="1">
        <v>43635</v>
      </c>
      <c r="B748" s="2">
        <v>0.51874999999999993</v>
      </c>
      <c r="C748">
        <v>157</v>
      </c>
      <c r="D748">
        <v>1.73</v>
      </c>
      <c r="E748">
        <v>33.4</v>
      </c>
    </row>
    <row r="749" spans="1:5" x14ac:dyDescent="0.25">
      <c r="A749" s="1">
        <v>43635</v>
      </c>
      <c r="B749" s="2">
        <v>0.51944444444444449</v>
      </c>
      <c r="C749">
        <v>176</v>
      </c>
      <c r="D749">
        <v>2.27</v>
      </c>
      <c r="E749">
        <v>33.1</v>
      </c>
    </row>
    <row r="750" spans="1:5" x14ac:dyDescent="0.25">
      <c r="A750" s="1">
        <v>43635</v>
      </c>
      <c r="B750" s="2">
        <v>0.52013888888888882</v>
      </c>
      <c r="C750">
        <v>230</v>
      </c>
      <c r="D750">
        <v>2.71</v>
      </c>
      <c r="E750">
        <v>33</v>
      </c>
    </row>
    <row r="751" spans="1:5" x14ac:dyDescent="0.25">
      <c r="A751" s="1">
        <v>43635</v>
      </c>
      <c r="B751" s="2">
        <v>0.52083333333333337</v>
      </c>
      <c r="C751">
        <v>240</v>
      </c>
      <c r="D751">
        <v>1.84</v>
      </c>
      <c r="E751">
        <v>32.9</v>
      </c>
    </row>
    <row r="752" spans="1:5" x14ac:dyDescent="0.25">
      <c r="A752" s="1">
        <v>43635</v>
      </c>
      <c r="B752" s="2">
        <v>0.52152777777777781</v>
      </c>
      <c r="C752">
        <v>184</v>
      </c>
      <c r="D752">
        <v>1.72</v>
      </c>
      <c r="E752">
        <v>33</v>
      </c>
    </row>
    <row r="753" spans="1:5" x14ac:dyDescent="0.25">
      <c r="A753" s="1">
        <v>43635</v>
      </c>
      <c r="B753" s="2">
        <v>0.52222222222222225</v>
      </c>
      <c r="C753">
        <v>148</v>
      </c>
      <c r="D753">
        <v>1.94</v>
      </c>
      <c r="E753">
        <v>32.9</v>
      </c>
    </row>
    <row r="754" spans="1:5" x14ac:dyDescent="0.25">
      <c r="A754" s="1">
        <v>43635</v>
      </c>
      <c r="B754" s="2">
        <v>0.5229166666666667</v>
      </c>
      <c r="C754">
        <v>231</v>
      </c>
      <c r="D754">
        <v>1.53</v>
      </c>
      <c r="E754">
        <v>32.9</v>
      </c>
    </row>
    <row r="755" spans="1:5" x14ac:dyDescent="0.25">
      <c r="A755" s="1">
        <v>43635</v>
      </c>
      <c r="B755" s="2">
        <v>0.52361111111111114</v>
      </c>
      <c r="C755">
        <v>307</v>
      </c>
      <c r="D755">
        <v>1.1200000000000001</v>
      </c>
      <c r="E755">
        <v>32.9</v>
      </c>
    </row>
    <row r="756" spans="1:5" x14ac:dyDescent="0.25">
      <c r="A756" s="1">
        <v>43635</v>
      </c>
      <c r="B756" s="2">
        <v>0.52430555555555558</v>
      </c>
      <c r="C756">
        <v>175</v>
      </c>
      <c r="D756">
        <v>0.7</v>
      </c>
      <c r="E756">
        <v>33</v>
      </c>
    </row>
    <row r="757" spans="1:5" x14ac:dyDescent="0.25">
      <c r="A757" s="1">
        <v>43635</v>
      </c>
      <c r="B757" s="2">
        <v>0.52500000000000002</v>
      </c>
      <c r="C757">
        <v>156</v>
      </c>
      <c r="D757">
        <v>0.9</v>
      </c>
      <c r="E757">
        <v>32.9</v>
      </c>
    </row>
    <row r="758" spans="1:5" x14ac:dyDescent="0.25">
      <c r="A758" s="1">
        <v>43635</v>
      </c>
      <c r="B758" s="2">
        <v>0.52569444444444446</v>
      </c>
      <c r="C758">
        <v>149</v>
      </c>
      <c r="D758">
        <v>1.63</v>
      </c>
      <c r="E758">
        <v>32.700000000000003</v>
      </c>
    </row>
    <row r="759" spans="1:5" x14ac:dyDescent="0.25">
      <c r="A759" s="1">
        <v>43635</v>
      </c>
      <c r="B759" s="2">
        <v>0.52638888888888891</v>
      </c>
      <c r="C759">
        <v>190</v>
      </c>
      <c r="D759">
        <v>0.83</v>
      </c>
      <c r="E759">
        <v>32.700000000000003</v>
      </c>
    </row>
    <row r="760" spans="1:5" x14ac:dyDescent="0.25">
      <c r="A760" s="1">
        <v>43635</v>
      </c>
      <c r="B760" s="2">
        <v>0.52708333333333335</v>
      </c>
      <c r="C760">
        <v>192</v>
      </c>
      <c r="D760">
        <v>1.52</v>
      </c>
      <c r="E760">
        <v>32.6</v>
      </c>
    </row>
    <row r="761" spans="1:5" x14ac:dyDescent="0.25">
      <c r="A761" s="1">
        <v>43635</v>
      </c>
      <c r="B761" s="2">
        <v>0.52777777777777779</v>
      </c>
      <c r="C761">
        <v>211</v>
      </c>
      <c r="D761">
        <v>1.23</v>
      </c>
      <c r="E761">
        <v>32.6</v>
      </c>
    </row>
    <row r="762" spans="1:5" x14ac:dyDescent="0.25">
      <c r="A762" s="1">
        <v>43635</v>
      </c>
      <c r="B762" s="2">
        <v>0.52847222222222223</v>
      </c>
      <c r="C762">
        <v>188</v>
      </c>
      <c r="D762">
        <v>1.02</v>
      </c>
      <c r="E762">
        <v>32.6</v>
      </c>
    </row>
    <row r="763" spans="1:5" x14ac:dyDescent="0.25">
      <c r="A763" s="1">
        <v>43635</v>
      </c>
      <c r="B763" s="2">
        <v>0.52916666666666667</v>
      </c>
      <c r="C763">
        <v>171</v>
      </c>
      <c r="D763">
        <v>1.55</v>
      </c>
      <c r="E763">
        <v>32.6</v>
      </c>
    </row>
    <row r="764" spans="1:5" x14ac:dyDescent="0.25">
      <c r="A764" s="1">
        <v>43635</v>
      </c>
      <c r="B764" s="2">
        <v>0.52986111111111112</v>
      </c>
      <c r="C764">
        <v>218</v>
      </c>
      <c r="D764">
        <v>1.76</v>
      </c>
      <c r="E764">
        <v>32.4</v>
      </c>
    </row>
    <row r="765" spans="1:5" x14ac:dyDescent="0.25">
      <c r="A765" s="1">
        <v>43635</v>
      </c>
      <c r="B765" s="2">
        <v>0.53055555555555556</v>
      </c>
      <c r="C765">
        <v>224</v>
      </c>
      <c r="D765">
        <v>1.72</v>
      </c>
      <c r="E765">
        <v>32.5</v>
      </c>
    </row>
    <row r="766" spans="1:5" x14ac:dyDescent="0.25">
      <c r="A766" s="1">
        <v>43635</v>
      </c>
      <c r="B766" s="2">
        <v>0.53125</v>
      </c>
      <c r="C766">
        <v>220</v>
      </c>
      <c r="D766">
        <v>1.88</v>
      </c>
      <c r="E766">
        <v>32.4</v>
      </c>
    </row>
    <row r="767" spans="1:5" x14ac:dyDescent="0.25">
      <c r="A767" s="1">
        <v>43635</v>
      </c>
      <c r="B767" s="2">
        <v>0.53194444444444444</v>
      </c>
      <c r="C767">
        <v>247</v>
      </c>
      <c r="D767">
        <v>1.58</v>
      </c>
      <c r="E767">
        <v>32.5</v>
      </c>
    </row>
    <row r="768" spans="1:5" x14ac:dyDescent="0.25">
      <c r="A768" s="1">
        <v>43635</v>
      </c>
      <c r="B768" s="2">
        <v>0.53263888888888888</v>
      </c>
      <c r="C768">
        <v>237</v>
      </c>
      <c r="D768">
        <v>1.1499999999999999</v>
      </c>
      <c r="E768">
        <v>32.5</v>
      </c>
    </row>
    <row r="769" spans="1:5" x14ac:dyDescent="0.25">
      <c r="A769" s="1">
        <v>43635</v>
      </c>
      <c r="B769" s="2">
        <v>0.53333333333333333</v>
      </c>
      <c r="C769">
        <v>225</v>
      </c>
      <c r="D769">
        <v>0.81</v>
      </c>
      <c r="E769">
        <v>32.6</v>
      </c>
    </row>
    <row r="770" spans="1:5" x14ac:dyDescent="0.25">
      <c r="A770" s="1">
        <v>43635</v>
      </c>
      <c r="B770" s="2">
        <v>0.53402777777777777</v>
      </c>
      <c r="C770">
        <v>196</v>
      </c>
      <c r="D770">
        <v>2.23</v>
      </c>
      <c r="E770">
        <v>32.4</v>
      </c>
    </row>
    <row r="771" spans="1:5" x14ac:dyDescent="0.25">
      <c r="A771" s="1">
        <v>43635</v>
      </c>
      <c r="B771" s="2">
        <v>0.53472222222222221</v>
      </c>
      <c r="C771">
        <v>142</v>
      </c>
      <c r="D771">
        <v>1.44</v>
      </c>
      <c r="E771">
        <v>32.5</v>
      </c>
    </row>
    <row r="772" spans="1:5" x14ac:dyDescent="0.25">
      <c r="A772" s="1">
        <v>43635</v>
      </c>
      <c r="B772" s="2">
        <v>0.53541666666666665</v>
      </c>
      <c r="C772">
        <v>343</v>
      </c>
      <c r="D772">
        <v>1.33</v>
      </c>
      <c r="E772">
        <v>32.5</v>
      </c>
    </row>
    <row r="773" spans="1:5" x14ac:dyDescent="0.25">
      <c r="A773" s="1">
        <v>43635</v>
      </c>
      <c r="B773" s="2">
        <v>0.53611111111111109</v>
      </c>
      <c r="C773">
        <v>182</v>
      </c>
      <c r="D773">
        <v>1.31</v>
      </c>
      <c r="E773">
        <v>32.5</v>
      </c>
    </row>
    <row r="774" spans="1:5" x14ac:dyDescent="0.25">
      <c r="A774" s="1">
        <v>43635</v>
      </c>
      <c r="B774" s="2">
        <v>0.53680555555555554</v>
      </c>
      <c r="C774">
        <v>13</v>
      </c>
      <c r="D774">
        <v>1.35</v>
      </c>
      <c r="E774">
        <v>32.6</v>
      </c>
    </row>
    <row r="775" spans="1:5" x14ac:dyDescent="0.25">
      <c r="A775" s="1">
        <v>43635</v>
      </c>
      <c r="B775" s="2">
        <v>0.53749999999999998</v>
      </c>
      <c r="C775">
        <v>316</v>
      </c>
      <c r="D775">
        <v>2.72</v>
      </c>
      <c r="E775">
        <v>32.6</v>
      </c>
    </row>
    <row r="776" spans="1:5" x14ac:dyDescent="0.25">
      <c r="A776" s="1">
        <v>43635</v>
      </c>
      <c r="B776" s="2">
        <v>0.53819444444444442</v>
      </c>
      <c r="C776">
        <v>355</v>
      </c>
      <c r="D776">
        <v>1.1000000000000001</v>
      </c>
      <c r="E776">
        <v>32.700000000000003</v>
      </c>
    </row>
    <row r="777" spans="1:5" x14ac:dyDescent="0.25">
      <c r="A777" s="1">
        <v>43635</v>
      </c>
      <c r="B777" s="2">
        <v>0.53888888888888886</v>
      </c>
      <c r="C777">
        <v>336</v>
      </c>
      <c r="D777">
        <v>2.38</v>
      </c>
      <c r="E777">
        <v>32.700000000000003</v>
      </c>
    </row>
    <row r="778" spans="1:5" x14ac:dyDescent="0.25">
      <c r="A778" s="1">
        <v>43635</v>
      </c>
      <c r="B778" s="2">
        <v>0.5395833333333333</v>
      </c>
      <c r="C778">
        <v>330</v>
      </c>
      <c r="D778">
        <v>1.79</v>
      </c>
      <c r="E778">
        <v>32.799999999999997</v>
      </c>
    </row>
    <row r="779" spans="1:5" x14ac:dyDescent="0.25">
      <c r="A779" s="1">
        <v>43635</v>
      </c>
      <c r="B779" s="2">
        <v>0.54027777777777775</v>
      </c>
      <c r="C779">
        <v>202</v>
      </c>
      <c r="D779">
        <v>1.32</v>
      </c>
      <c r="E779">
        <v>32.700000000000003</v>
      </c>
    </row>
    <row r="780" spans="1:5" x14ac:dyDescent="0.25">
      <c r="A780" s="1">
        <v>43635</v>
      </c>
      <c r="B780" s="2">
        <v>0.54097222222222219</v>
      </c>
      <c r="C780">
        <v>253</v>
      </c>
      <c r="D780">
        <v>1.65</v>
      </c>
      <c r="E780">
        <v>32.799999999999997</v>
      </c>
    </row>
    <row r="781" spans="1:5" x14ac:dyDescent="0.25">
      <c r="A781" s="1">
        <v>43635</v>
      </c>
      <c r="B781" s="2">
        <v>0.54166666666666663</v>
      </c>
      <c r="C781">
        <v>93</v>
      </c>
      <c r="D781">
        <v>1.08</v>
      </c>
      <c r="E781">
        <v>32.799999999999997</v>
      </c>
    </row>
    <row r="782" spans="1:5" x14ac:dyDescent="0.25">
      <c r="A782" s="1">
        <v>43635</v>
      </c>
      <c r="B782" s="2">
        <v>0.54236111111111118</v>
      </c>
      <c r="C782">
        <v>42</v>
      </c>
      <c r="D782">
        <v>1.26</v>
      </c>
      <c r="E782">
        <v>32.9</v>
      </c>
    </row>
    <row r="783" spans="1:5" x14ac:dyDescent="0.25">
      <c r="A783" s="1">
        <v>43635</v>
      </c>
      <c r="B783" s="2">
        <v>0.54305555555555551</v>
      </c>
      <c r="C783">
        <v>326</v>
      </c>
      <c r="D783">
        <v>2.3199999999999998</v>
      </c>
      <c r="E783">
        <v>32.9</v>
      </c>
    </row>
    <row r="784" spans="1:5" x14ac:dyDescent="0.25">
      <c r="A784" s="1">
        <v>43635</v>
      </c>
      <c r="B784" s="2">
        <v>0.54375000000000007</v>
      </c>
      <c r="C784">
        <v>318</v>
      </c>
      <c r="D784">
        <v>2.91</v>
      </c>
      <c r="E784">
        <v>32.799999999999997</v>
      </c>
    </row>
    <row r="785" spans="1:5" x14ac:dyDescent="0.25">
      <c r="A785" s="1">
        <v>43635</v>
      </c>
      <c r="B785" s="2">
        <v>0.5444444444444444</v>
      </c>
      <c r="C785">
        <v>315</v>
      </c>
      <c r="D785">
        <v>1.89</v>
      </c>
      <c r="E785">
        <v>33</v>
      </c>
    </row>
    <row r="786" spans="1:5" x14ac:dyDescent="0.25">
      <c r="A786" s="1">
        <v>43635</v>
      </c>
      <c r="B786" s="2">
        <v>0.54513888888888895</v>
      </c>
      <c r="C786">
        <v>347</v>
      </c>
      <c r="D786">
        <v>1.73</v>
      </c>
      <c r="E786">
        <v>33</v>
      </c>
    </row>
    <row r="787" spans="1:5" x14ac:dyDescent="0.25">
      <c r="A787" s="1">
        <v>43635</v>
      </c>
      <c r="B787" s="2">
        <v>0.54583333333333328</v>
      </c>
      <c r="C787">
        <v>329</v>
      </c>
      <c r="D787">
        <v>2.02</v>
      </c>
      <c r="E787">
        <v>32.9</v>
      </c>
    </row>
    <row r="788" spans="1:5" x14ac:dyDescent="0.25">
      <c r="A788" s="1">
        <v>43635</v>
      </c>
      <c r="B788" s="2">
        <v>0.54652777777777783</v>
      </c>
      <c r="C788">
        <v>306</v>
      </c>
      <c r="D788">
        <v>1.53</v>
      </c>
      <c r="E788">
        <v>32.9</v>
      </c>
    </row>
    <row r="789" spans="1:5" x14ac:dyDescent="0.25">
      <c r="A789" s="1">
        <v>43635</v>
      </c>
      <c r="B789" s="2">
        <v>0.54722222222222217</v>
      </c>
      <c r="C789">
        <v>70</v>
      </c>
      <c r="D789">
        <v>1.03</v>
      </c>
      <c r="E789">
        <v>32.9</v>
      </c>
    </row>
    <row r="790" spans="1:5" x14ac:dyDescent="0.25">
      <c r="A790" s="1">
        <v>43635</v>
      </c>
      <c r="B790" s="2">
        <v>0.54791666666666672</v>
      </c>
      <c r="C790">
        <v>242</v>
      </c>
      <c r="D790">
        <v>1.76</v>
      </c>
      <c r="E790">
        <v>32.9</v>
      </c>
    </row>
    <row r="791" spans="1:5" x14ac:dyDescent="0.25">
      <c r="A791" s="1">
        <v>43635</v>
      </c>
      <c r="B791" s="2">
        <v>0.54861111111111105</v>
      </c>
      <c r="C791">
        <v>274</v>
      </c>
      <c r="D791">
        <v>1.62</v>
      </c>
      <c r="E791">
        <v>32.9</v>
      </c>
    </row>
    <row r="792" spans="1:5" x14ac:dyDescent="0.25">
      <c r="A792" s="1">
        <v>43635</v>
      </c>
      <c r="B792" s="2">
        <v>0.5493055555555556</v>
      </c>
      <c r="C792">
        <v>231</v>
      </c>
      <c r="D792">
        <v>1.4</v>
      </c>
      <c r="E792">
        <v>33</v>
      </c>
    </row>
    <row r="793" spans="1:5" x14ac:dyDescent="0.25">
      <c r="A793" s="1">
        <v>43635</v>
      </c>
      <c r="B793" s="2">
        <v>0.54999999999999993</v>
      </c>
      <c r="C793">
        <v>348</v>
      </c>
      <c r="D793">
        <v>1.05</v>
      </c>
      <c r="E793">
        <v>33</v>
      </c>
    </row>
    <row r="794" spans="1:5" x14ac:dyDescent="0.25">
      <c r="A794" s="1">
        <v>43635</v>
      </c>
      <c r="B794" s="2">
        <v>0.55069444444444449</v>
      </c>
      <c r="C794">
        <v>239</v>
      </c>
      <c r="D794">
        <v>1.88</v>
      </c>
      <c r="E794">
        <v>32.9</v>
      </c>
    </row>
    <row r="795" spans="1:5" x14ac:dyDescent="0.25">
      <c r="A795" s="1">
        <v>43635</v>
      </c>
      <c r="B795" s="2">
        <v>0.55138888888888882</v>
      </c>
      <c r="C795">
        <v>223</v>
      </c>
      <c r="D795">
        <v>1.81</v>
      </c>
      <c r="E795">
        <v>32.9</v>
      </c>
    </row>
    <row r="796" spans="1:5" x14ac:dyDescent="0.25">
      <c r="A796" s="1">
        <v>43635</v>
      </c>
      <c r="B796" s="2">
        <v>0.55208333333333337</v>
      </c>
      <c r="C796">
        <v>152</v>
      </c>
      <c r="D796">
        <v>1.67</v>
      </c>
      <c r="E796">
        <v>32.9</v>
      </c>
    </row>
    <row r="797" spans="1:5" x14ac:dyDescent="0.25">
      <c r="A797" s="1">
        <v>43635</v>
      </c>
      <c r="B797" s="2">
        <v>0.55277777777777781</v>
      </c>
      <c r="C797">
        <v>157</v>
      </c>
      <c r="D797">
        <v>0.89</v>
      </c>
      <c r="E797">
        <v>33</v>
      </c>
    </row>
    <row r="798" spans="1:5" x14ac:dyDescent="0.25">
      <c r="A798" s="1">
        <v>43635</v>
      </c>
      <c r="B798" s="2">
        <v>0.55347222222222225</v>
      </c>
      <c r="C798">
        <v>352</v>
      </c>
      <c r="D798">
        <v>1.67</v>
      </c>
      <c r="E798">
        <v>33.1</v>
      </c>
    </row>
    <row r="799" spans="1:5" x14ac:dyDescent="0.25">
      <c r="A799" s="1">
        <v>43635</v>
      </c>
      <c r="B799" s="2">
        <v>0.5541666666666667</v>
      </c>
      <c r="C799">
        <v>326</v>
      </c>
      <c r="D799">
        <v>1.07</v>
      </c>
      <c r="E799">
        <v>33.200000000000003</v>
      </c>
    </row>
    <row r="800" spans="1:5" x14ac:dyDescent="0.25">
      <c r="A800" s="1">
        <v>43635</v>
      </c>
      <c r="B800" s="2">
        <v>0.55486111111111114</v>
      </c>
      <c r="C800">
        <v>98</v>
      </c>
      <c r="D800">
        <v>0.96</v>
      </c>
      <c r="E800">
        <v>33.299999999999997</v>
      </c>
    </row>
    <row r="801" spans="1:5" x14ac:dyDescent="0.25">
      <c r="A801" s="1">
        <v>43635</v>
      </c>
      <c r="B801" s="2">
        <v>0.55555555555555558</v>
      </c>
      <c r="C801">
        <v>10</v>
      </c>
      <c r="D801">
        <v>1.45</v>
      </c>
      <c r="E801">
        <v>33.4</v>
      </c>
    </row>
    <row r="802" spans="1:5" x14ac:dyDescent="0.25">
      <c r="A802" s="1">
        <v>43635</v>
      </c>
      <c r="B802" s="2">
        <v>0.55625000000000002</v>
      </c>
      <c r="C802">
        <v>200</v>
      </c>
      <c r="D802">
        <v>1.21</v>
      </c>
      <c r="E802">
        <v>33.4</v>
      </c>
    </row>
    <row r="803" spans="1:5" x14ac:dyDescent="0.25">
      <c r="A803" s="1">
        <v>43635</v>
      </c>
      <c r="B803" s="2">
        <v>0.55694444444444446</v>
      </c>
      <c r="C803">
        <v>190</v>
      </c>
      <c r="D803">
        <v>1.66</v>
      </c>
      <c r="E803">
        <v>33.4</v>
      </c>
    </row>
    <row r="804" spans="1:5" x14ac:dyDescent="0.25">
      <c r="A804" s="1">
        <v>43635</v>
      </c>
      <c r="B804" s="2">
        <v>0.55763888888888891</v>
      </c>
      <c r="C804">
        <v>298</v>
      </c>
      <c r="D804">
        <v>1.1399999999999999</v>
      </c>
      <c r="E804">
        <v>33.5</v>
      </c>
    </row>
    <row r="805" spans="1:5" x14ac:dyDescent="0.25">
      <c r="A805" s="1">
        <v>43635</v>
      </c>
      <c r="B805" s="2">
        <v>0.55833333333333335</v>
      </c>
      <c r="C805">
        <v>269</v>
      </c>
      <c r="D805">
        <v>1.42</v>
      </c>
      <c r="E805">
        <v>33.6</v>
      </c>
    </row>
    <row r="806" spans="1:5" x14ac:dyDescent="0.25">
      <c r="A806" s="1">
        <v>43635</v>
      </c>
      <c r="B806" s="2">
        <v>0.55902777777777779</v>
      </c>
      <c r="C806">
        <v>318</v>
      </c>
      <c r="D806">
        <v>2.3199999999999998</v>
      </c>
      <c r="E806">
        <v>33.5</v>
      </c>
    </row>
    <row r="807" spans="1:5" x14ac:dyDescent="0.25">
      <c r="A807" s="1">
        <v>43635</v>
      </c>
      <c r="B807" s="2">
        <v>0.55972222222222223</v>
      </c>
      <c r="C807">
        <v>346</v>
      </c>
      <c r="D807">
        <v>1.49</v>
      </c>
      <c r="E807">
        <v>33.799999999999997</v>
      </c>
    </row>
    <row r="808" spans="1:5" x14ac:dyDescent="0.25">
      <c r="A808" s="1">
        <v>43635</v>
      </c>
      <c r="B808" s="2">
        <v>0.56041666666666667</v>
      </c>
      <c r="C808">
        <v>313</v>
      </c>
      <c r="D808">
        <v>2.12</v>
      </c>
      <c r="E808">
        <v>33.9</v>
      </c>
    </row>
    <row r="809" spans="1:5" x14ac:dyDescent="0.25">
      <c r="A809" s="1">
        <v>43635</v>
      </c>
      <c r="B809" s="2">
        <v>0.56111111111111112</v>
      </c>
      <c r="C809">
        <v>351</v>
      </c>
      <c r="D809">
        <v>1.59</v>
      </c>
      <c r="E809">
        <v>34</v>
      </c>
    </row>
    <row r="810" spans="1:5" x14ac:dyDescent="0.25">
      <c r="A810" s="1">
        <v>43635</v>
      </c>
      <c r="B810" s="2">
        <v>0.56180555555555556</v>
      </c>
      <c r="C810">
        <v>327</v>
      </c>
      <c r="D810">
        <v>2.11</v>
      </c>
      <c r="E810">
        <v>34</v>
      </c>
    </row>
    <row r="811" spans="1:5" x14ac:dyDescent="0.25">
      <c r="A811" s="1">
        <v>43635</v>
      </c>
      <c r="B811" s="2">
        <v>0.5625</v>
      </c>
      <c r="C811">
        <v>341</v>
      </c>
      <c r="D811">
        <v>2.84</v>
      </c>
      <c r="E811">
        <v>34</v>
      </c>
    </row>
    <row r="812" spans="1:5" x14ac:dyDescent="0.25">
      <c r="A812" s="1">
        <v>43635</v>
      </c>
      <c r="B812" s="2">
        <v>0.56319444444444444</v>
      </c>
      <c r="C812">
        <v>312</v>
      </c>
      <c r="D812">
        <v>1.98</v>
      </c>
      <c r="E812">
        <v>34.1</v>
      </c>
    </row>
    <row r="813" spans="1:5" x14ac:dyDescent="0.25">
      <c r="A813" s="1">
        <v>43635</v>
      </c>
      <c r="B813" s="2">
        <v>0.56388888888888888</v>
      </c>
      <c r="C813">
        <v>313</v>
      </c>
      <c r="D813">
        <v>2.37</v>
      </c>
      <c r="E813">
        <v>34</v>
      </c>
    </row>
    <row r="814" spans="1:5" x14ac:dyDescent="0.25">
      <c r="A814" s="1">
        <v>43635</v>
      </c>
      <c r="B814" s="2">
        <v>0.56458333333333333</v>
      </c>
      <c r="C814">
        <v>293</v>
      </c>
      <c r="D814">
        <v>1.58</v>
      </c>
      <c r="E814">
        <v>34.1</v>
      </c>
    </row>
    <row r="815" spans="1:5" x14ac:dyDescent="0.25">
      <c r="A815" s="1">
        <v>43635</v>
      </c>
      <c r="B815" s="2">
        <v>0.56527777777777777</v>
      </c>
      <c r="C815">
        <v>188</v>
      </c>
      <c r="D815">
        <v>1.5</v>
      </c>
      <c r="E815">
        <v>34</v>
      </c>
    </row>
    <row r="816" spans="1:5" x14ac:dyDescent="0.25">
      <c r="A816" s="1">
        <v>43635</v>
      </c>
      <c r="B816" s="2">
        <v>0.56597222222222221</v>
      </c>
      <c r="C816">
        <v>217</v>
      </c>
      <c r="D816">
        <v>2.3199999999999998</v>
      </c>
      <c r="E816">
        <v>33.700000000000003</v>
      </c>
    </row>
    <row r="817" spans="1:5" x14ac:dyDescent="0.25">
      <c r="A817" s="1">
        <v>43635</v>
      </c>
      <c r="B817" s="2">
        <v>0.56666666666666665</v>
      </c>
      <c r="C817">
        <v>270</v>
      </c>
      <c r="D817">
        <v>2.39</v>
      </c>
      <c r="E817">
        <v>33.799999999999997</v>
      </c>
    </row>
    <row r="818" spans="1:5" x14ac:dyDescent="0.25">
      <c r="A818" s="1">
        <v>43635</v>
      </c>
      <c r="B818" s="2">
        <v>0.56736111111111109</v>
      </c>
      <c r="C818">
        <v>233</v>
      </c>
      <c r="D818">
        <v>1.96</v>
      </c>
      <c r="E818">
        <v>33.700000000000003</v>
      </c>
    </row>
    <row r="819" spans="1:5" x14ac:dyDescent="0.25">
      <c r="A819" s="1">
        <v>43635</v>
      </c>
      <c r="B819" s="2">
        <v>0.56805555555555554</v>
      </c>
      <c r="C819">
        <v>262</v>
      </c>
      <c r="D819">
        <v>1.38</v>
      </c>
      <c r="E819">
        <v>33.799999999999997</v>
      </c>
    </row>
    <row r="820" spans="1:5" x14ac:dyDescent="0.25">
      <c r="A820" s="1">
        <v>43635</v>
      </c>
      <c r="B820" s="2">
        <v>0.56874999999999998</v>
      </c>
      <c r="C820">
        <v>307</v>
      </c>
      <c r="D820">
        <v>1.82</v>
      </c>
      <c r="E820">
        <v>33.799999999999997</v>
      </c>
    </row>
    <row r="821" spans="1:5" x14ac:dyDescent="0.25">
      <c r="A821" s="1">
        <v>43635</v>
      </c>
      <c r="B821" s="2">
        <v>0.56944444444444442</v>
      </c>
      <c r="C821">
        <v>353</v>
      </c>
      <c r="D821">
        <v>1.74</v>
      </c>
      <c r="E821">
        <v>33.9</v>
      </c>
    </row>
    <row r="822" spans="1:5" x14ac:dyDescent="0.25">
      <c r="A822" s="1">
        <v>43635</v>
      </c>
      <c r="B822" s="2">
        <v>0.57013888888888886</v>
      </c>
      <c r="C822">
        <v>121</v>
      </c>
      <c r="D822">
        <v>1.01</v>
      </c>
      <c r="E822">
        <v>33.799999999999997</v>
      </c>
    </row>
    <row r="823" spans="1:5" x14ac:dyDescent="0.25">
      <c r="A823" s="1">
        <v>43635</v>
      </c>
      <c r="B823" s="2">
        <v>0.5708333333333333</v>
      </c>
      <c r="C823">
        <v>132</v>
      </c>
      <c r="D823">
        <v>0.84</v>
      </c>
      <c r="E823">
        <v>33.799999999999997</v>
      </c>
    </row>
    <row r="824" spans="1:5" x14ac:dyDescent="0.25">
      <c r="A824" s="1">
        <v>43635</v>
      </c>
      <c r="B824" s="2">
        <v>0.57152777777777775</v>
      </c>
      <c r="C824">
        <v>322</v>
      </c>
      <c r="D824">
        <v>1.43</v>
      </c>
      <c r="E824">
        <v>33.9</v>
      </c>
    </row>
    <row r="825" spans="1:5" x14ac:dyDescent="0.25">
      <c r="A825" s="1">
        <v>43635</v>
      </c>
      <c r="B825" s="2">
        <v>0.57222222222222219</v>
      </c>
      <c r="C825">
        <v>313</v>
      </c>
      <c r="D825">
        <v>1.08</v>
      </c>
      <c r="E825">
        <v>34.1</v>
      </c>
    </row>
    <row r="826" spans="1:5" x14ac:dyDescent="0.25">
      <c r="A826" s="1">
        <v>43635</v>
      </c>
      <c r="B826" s="2">
        <v>0.57291666666666663</v>
      </c>
      <c r="C826">
        <v>25</v>
      </c>
      <c r="D826">
        <v>1.1499999999999999</v>
      </c>
      <c r="E826">
        <v>34.1</v>
      </c>
    </row>
    <row r="827" spans="1:5" x14ac:dyDescent="0.25">
      <c r="A827" s="1">
        <v>43635</v>
      </c>
      <c r="B827" s="2">
        <v>0.57361111111111118</v>
      </c>
      <c r="C827">
        <v>5</v>
      </c>
      <c r="D827">
        <v>1.37</v>
      </c>
      <c r="E827">
        <v>34.200000000000003</v>
      </c>
    </row>
    <row r="828" spans="1:5" x14ac:dyDescent="0.25">
      <c r="A828" s="1">
        <v>43635</v>
      </c>
      <c r="B828" s="2">
        <v>0.57430555555555551</v>
      </c>
      <c r="C828">
        <v>136</v>
      </c>
      <c r="D828">
        <v>1.03</v>
      </c>
      <c r="E828">
        <v>34</v>
      </c>
    </row>
    <row r="829" spans="1:5" x14ac:dyDescent="0.25">
      <c r="A829" s="1">
        <v>43635</v>
      </c>
      <c r="B829" s="2">
        <v>0.57500000000000007</v>
      </c>
      <c r="C829">
        <v>215</v>
      </c>
      <c r="D829">
        <v>1.7</v>
      </c>
      <c r="E829">
        <v>34</v>
      </c>
    </row>
    <row r="830" spans="1:5" x14ac:dyDescent="0.25">
      <c r="A830" s="1">
        <v>43635</v>
      </c>
      <c r="B830" s="2">
        <v>0.5756944444444444</v>
      </c>
      <c r="C830">
        <v>221</v>
      </c>
      <c r="D830">
        <v>2.29</v>
      </c>
      <c r="E830">
        <v>33.799999999999997</v>
      </c>
    </row>
    <row r="831" spans="1:5" x14ac:dyDescent="0.25">
      <c r="A831" s="1">
        <v>43635</v>
      </c>
      <c r="B831" s="2">
        <v>0.57638888888888895</v>
      </c>
      <c r="C831">
        <v>241</v>
      </c>
      <c r="D831">
        <v>1.2</v>
      </c>
      <c r="E831">
        <v>34</v>
      </c>
    </row>
    <row r="832" spans="1:5" x14ac:dyDescent="0.25">
      <c r="A832" s="1">
        <v>43635</v>
      </c>
      <c r="B832" s="2">
        <v>0.57708333333333328</v>
      </c>
      <c r="C832">
        <v>15</v>
      </c>
      <c r="D832">
        <v>1.64</v>
      </c>
      <c r="E832">
        <v>33.9</v>
      </c>
    </row>
    <row r="833" spans="1:5" x14ac:dyDescent="0.25">
      <c r="A833" s="1">
        <v>43635</v>
      </c>
      <c r="B833" s="2">
        <v>0.57777777777777783</v>
      </c>
      <c r="C833">
        <v>234</v>
      </c>
      <c r="D833">
        <v>1.3</v>
      </c>
      <c r="E833">
        <v>34</v>
      </c>
    </row>
    <row r="834" spans="1:5" x14ac:dyDescent="0.25">
      <c r="A834" s="1">
        <v>43635</v>
      </c>
      <c r="B834" s="2">
        <v>0.57847222222222217</v>
      </c>
      <c r="C834">
        <v>115</v>
      </c>
      <c r="D834">
        <v>0.59</v>
      </c>
      <c r="E834">
        <v>34</v>
      </c>
    </row>
    <row r="835" spans="1:5" x14ac:dyDescent="0.25">
      <c r="A835" s="1">
        <v>43635</v>
      </c>
      <c r="B835" s="2">
        <v>0.57916666666666672</v>
      </c>
      <c r="C835">
        <v>190</v>
      </c>
      <c r="D835">
        <v>2.27</v>
      </c>
      <c r="E835">
        <v>33.9</v>
      </c>
    </row>
    <row r="836" spans="1:5" x14ac:dyDescent="0.25">
      <c r="A836" s="1">
        <v>43635</v>
      </c>
      <c r="B836" s="2">
        <v>0.57986111111111105</v>
      </c>
      <c r="C836">
        <v>235</v>
      </c>
      <c r="D836">
        <v>1.63</v>
      </c>
      <c r="E836">
        <v>34</v>
      </c>
    </row>
    <row r="837" spans="1:5" x14ac:dyDescent="0.25">
      <c r="A837" s="1">
        <v>43635</v>
      </c>
      <c r="B837" s="2">
        <v>0.5805555555555556</v>
      </c>
      <c r="C837">
        <v>198</v>
      </c>
      <c r="D837">
        <v>1.36</v>
      </c>
      <c r="E837">
        <v>33.799999999999997</v>
      </c>
    </row>
    <row r="838" spans="1:5" x14ac:dyDescent="0.25">
      <c r="A838" s="1">
        <v>43635</v>
      </c>
      <c r="B838" s="2">
        <v>0.58124999999999993</v>
      </c>
      <c r="C838">
        <v>201</v>
      </c>
      <c r="D838">
        <v>1.95</v>
      </c>
      <c r="E838">
        <v>33.700000000000003</v>
      </c>
    </row>
    <row r="839" spans="1:5" x14ac:dyDescent="0.25">
      <c r="A839" s="1">
        <v>43635</v>
      </c>
      <c r="B839" s="2">
        <v>0.58194444444444449</v>
      </c>
      <c r="C839">
        <v>230</v>
      </c>
      <c r="D839">
        <v>2.73</v>
      </c>
      <c r="E839">
        <v>33.5</v>
      </c>
    </row>
    <row r="840" spans="1:5" x14ac:dyDescent="0.25">
      <c r="A840" s="1">
        <v>43635</v>
      </c>
      <c r="B840" s="2">
        <v>0.58263888888888882</v>
      </c>
      <c r="C840">
        <v>249</v>
      </c>
      <c r="D840">
        <v>1.33</v>
      </c>
      <c r="E840">
        <v>33.299999999999997</v>
      </c>
    </row>
    <row r="841" spans="1:5" x14ac:dyDescent="0.25">
      <c r="A841" s="1">
        <v>43635</v>
      </c>
      <c r="B841" s="2">
        <v>0.58333333333333337</v>
      </c>
      <c r="C841">
        <v>100</v>
      </c>
      <c r="D841">
        <v>1.1299999999999999</v>
      </c>
      <c r="E841">
        <v>33.200000000000003</v>
      </c>
    </row>
    <row r="842" spans="1:5" x14ac:dyDescent="0.25">
      <c r="A842" s="1">
        <v>43635</v>
      </c>
      <c r="B842" s="2">
        <v>0.58402777777777781</v>
      </c>
      <c r="C842">
        <v>64</v>
      </c>
      <c r="D842">
        <v>1.93</v>
      </c>
      <c r="E842">
        <v>33.299999999999997</v>
      </c>
    </row>
    <row r="843" spans="1:5" x14ac:dyDescent="0.25">
      <c r="A843" s="1">
        <v>43635</v>
      </c>
      <c r="B843" s="2">
        <v>0.58472222222222225</v>
      </c>
      <c r="C843">
        <v>271</v>
      </c>
      <c r="D843">
        <v>1.74</v>
      </c>
      <c r="E843">
        <v>33.299999999999997</v>
      </c>
    </row>
    <row r="844" spans="1:5" x14ac:dyDescent="0.25">
      <c r="A844" s="1">
        <v>43635</v>
      </c>
      <c r="B844" s="2">
        <v>0.5854166666666667</v>
      </c>
      <c r="C844">
        <v>138</v>
      </c>
      <c r="D844">
        <v>1.52</v>
      </c>
      <c r="E844">
        <v>33.200000000000003</v>
      </c>
    </row>
    <row r="845" spans="1:5" x14ac:dyDescent="0.25">
      <c r="A845" s="1">
        <v>43635</v>
      </c>
      <c r="B845" s="2">
        <v>0.58611111111111114</v>
      </c>
      <c r="C845">
        <v>153</v>
      </c>
      <c r="D845">
        <v>1.21</v>
      </c>
      <c r="E845">
        <v>33.4</v>
      </c>
    </row>
    <row r="846" spans="1:5" x14ac:dyDescent="0.25">
      <c r="A846" s="1">
        <v>43635</v>
      </c>
      <c r="B846" s="2">
        <v>0.58680555555555558</v>
      </c>
      <c r="C846">
        <v>291</v>
      </c>
      <c r="D846">
        <v>1.66</v>
      </c>
      <c r="E846">
        <v>33.4</v>
      </c>
    </row>
    <row r="847" spans="1:5" x14ac:dyDescent="0.25">
      <c r="A847" s="1">
        <v>43635</v>
      </c>
      <c r="B847" s="2">
        <v>0.58750000000000002</v>
      </c>
      <c r="C847">
        <v>146</v>
      </c>
      <c r="D847">
        <v>1.53</v>
      </c>
      <c r="E847">
        <v>33.5</v>
      </c>
    </row>
    <row r="848" spans="1:5" x14ac:dyDescent="0.25">
      <c r="A848" s="1">
        <v>43635</v>
      </c>
      <c r="B848" s="2">
        <v>0.58819444444444446</v>
      </c>
      <c r="C848">
        <v>318</v>
      </c>
      <c r="D848">
        <v>2.4700000000000002</v>
      </c>
      <c r="E848">
        <v>33.700000000000003</v>
      </c>
    </row>
    <row r="849" spans="1:5" x14ac:dyDescent="0.25">
      <c r="A849" s="1">
        <v>43635</v>
      </c>
      <c r="B849" s="2">
        <v>0.58888888888888891</v>
      </c>
      <c r="C849">
        <v>322</v>
      </c>
      <c r="D849">
        <v>2.42</v>
      </c>
      <c r="E849">
        <v>33.700000000000003</v>
      </c>
    </row>
    <row r="850" spans="1:5" x14ac:dyDescent="0.25">
      <c r="A850" s="1">
        <v>43635</v>
      </c>
      <c r="B850" s="2">
        <v>0.58958333333333335</v>
      </c>
      <c r="C850">
        <v>304</v>
      </c>
      <c r="D850">
        <v>1.58</v>
      </c>
      <c r="E850">
        <v>33.799999999999997</v>
      </c>
    </row>
    <row r="851" spans="1:5" x14ac:dyDescent="0.25">
      <c r="A851" s="1">
        <v>43635</v>
      </c>
      <c r="B851" s="2">
        <v>0.59027777777777779</v>
      </c>
      <c r="C851">
        <v>241</v>
      </c>
      <c r="D851">
        <v>1.49</v>
      </c>
      <c r="E851">
        <v>33.799999999999997</v>
      </c>
    </row>
    <row r="852" spans="1:5" x14ac:dyDescent="0.25">
      <c r="A852" s="1">
        <v>43635</v>
      </c>
      <c r="B852" s="2">
        <v>0.59097222222222223</v>
      </c>
      <c r="C852">
        <v>187</v>
      </c>
      <c r="D852">
        <v>1.66</v>
      </c>
      <c r="E852">
        <v>33.700000000000003</v>
      </c>
    </row>
    <row r="853" spans="1:5" x14ac:dyDescent="0.25">
      <c r="A853" s="1">
        <v>43635</v>
      </c>
      <c r="B853" s="2">
        <v>0.59166666666666667</v>
      </c>
      <c r="C853">
        <v>159</v>
      </c>
      <c r="D853">
        <v>1.79</v>
      </c>
      <c r="E853">
        <v>33.700000000000003</v>
      </c>
    </row>
    <row r="854" spans="1:5" x14ac:dyDescent="0.25">
      <c r="A854" s="1">
        <v>43635</v>
      </c>
      <c r="B854" s="2">
        <v>0.59236111111111112</v>
      </c>
      <c r="C854">
        <v>348</v>
      </c>
      <c r="D854">
        <v>1.64</v>
      </c>
      <c r="E854">
        <v>33.799999999999997</v>
      </c>
    </row>
    <row r="855" spans="1:5" x14ac:dyDescent="0.25">
      <c r="A855" s="1">
        <v>43635</v>
      </c>
      <c r="B855" s="2">
        <v>0.59305555555555556</v>
      </c>
      <c r="C855">
        <v>324</v>
      </c>
      <c r="D855">
        <v>1.85</v>
      </c>
      <c r="E855">
        <v>33.799999999999997</v>
      </c>
    </row>
    <row r="856" spans="1:5" x14ac:dyDescent="0.25">
      <c r="A856" s="1">
        <v>43635</v>
      </c>
      <c r="B856" s="2">
        <v>0.59375</v>
      </c>
      <c r="C856">
        <v>326</v>
      </c>
      <c r="D856">
        <v>1.96</v>
      </c>
      <c r="E856">
        <v>33.9</v>
      </c>
    </row>
    <row r="857" spans="1:5" x14ac:dyDescent="0.25">
      <c r="A857" s="1">
        <v>43635</v>
      </c>
      <c r="B857" s="2">
        <v>0.59444444444444444</v>
      </c>
      <c r="C857">
        <v>322</v>
      </c>
      <c r="D857">
        <v>1.63</v>
      </c>
      <c r="E857">
        <v>33.9</v>
      </c>
    </row>
    <row r="858" spans="1:5" x14ac:dyDescent="0.25">
      <c r="A858" s="1">
        <v>43635</v>
      </c>
      <c r="B858" s="2">
        <v>0.59513888888888888</v>
      </c>
      <c r="C858">
        <v>332</v>
      </c>
      <c r="D858">
        <v>2.59</v>
      </c>
      <c r="E858">
        <v>34</v>
      </c>
    </row>
    <row r="859" spans="1:5" x14ac:dyDescent="0.25">
      <c r="A859" s="1">
        <v>43635</v>
      </c>
      <c r="B859" s="2">
        <v>0.59583333333333333</v>
      </c>
      <c r="C859">
        <v>305</v>
      </c>
      <c r="D859">
        <v>2.88</v>
      </c>
      <c r="E859">
        <v>34</v>
      </c>
    </row>
    <row r="860" spans="1:5" x14ac:dyDescent="0.25">
      <c r="A860" s="1">
        <v>43635</v>
      </c>
      <c r="B860" s="2">
        <v>0.59652777777777777</v>
      </c>
      <c r="C860">
        <v>117</v>
      </c>
      <c r="D860">
        <v>2</v>
      </c>
      <c r="E860">
        <v>33.9</v>
      </c>
    </row>
    <row r="861" spans="1:5" x14ac:dyDescent="0.25">
      <c r="A861" s="1">
        <v>43635</v>
      </c>
      <c r="B861" s="2">
        <v>0.59722222222222221</v>
      </c>
      <c r="C861">
        <v>228</v>
      </c>
      <c r="D861">
        <v>1.4</v>
      </c>
      <c r="E861">
        <v>33.9</v>
      </c>
    </row>
    <row r="862" spans="1:5" x14ac:dyDescent="0.25">
      <c r="A862" s="1">
        <v>43635</v>
      </c>
      <c r="B862" s="2">
        <v>0.59791666666666665</v>
      </c>
      <c r="C862">
        <v>120</v>
      </c>
      <c r="D862">
        <v>1.02</v>
      </c>
      <c r="E862">
        <v>33.799999999999997</v>
      </c>
    </row>
    <row r="863" spans="1:5" x14ac:dyDescent="0.25">
      <c r="A863" s="1">
        <v>43635</v>
      </c>
      <c r="B863" s="2">
        <v>0.59861111111111109</v>
      </c>
      <c r="C863">
        <v>258</v>
      </c>
      <c r="D863">
        <v>0.94</v>
      </c>
      <c r="E863">
        <v>33.9</v>
      </c>
    </row>
    <row r="864" spans="1:5" x14ac:dyDescent="0.25">
      <c r="A864" s="1">
        <v>43635</v>
      </c>
      <c r="B864" s="2">
        <v>0.59930555555555554</v>
      </c>
      <c r="C864">
        <v>234</v>
      </c>
      <c r="D864">
        <v>0.63</v>
      </c>
      <c r="E864">
        <v>34.1</v>
      </c>
    </row>
    <row r="865" spans="1:5" x14ac:dyDescent="0.25">
      <c r="A865" s="1">
        <v>43635</v>
      </c>
      <c r="B865" s="2">
        <v>0.6</v>
      </c>
      <c r="C865">
        <v>342</v>
      </c>
      <c r="D865">
        <v>1.04</v>
      </c>
      <c r="E865">
        <v>34.200000000000003</v>
      </c>
    </row>
    <row r="866" spans="1:5" x14ac:dyDescent="0.25">
      <c r="A866" s="1">
        <v>43635</v>
      </c>
      <c r="B866" s="2">
        <v>0.60069444444444442</v>
      </c>
      <c r="C866">
        <v>328</v>
      </c>
      <c r="D866">
        <v>1.96</v>
      </c>
      <c r="E866">
        <v>34.299999999999997</v>
      </c>
    </row>
    <row r="867" spans="1:5" x14ac:dyDescent="0.25">
      <c r="A867" s="1">
        <v>43635</v>
      </c>
      <c r="B867" s="2">
        <v>0.60138888888888886</v>
      </c>
      <c r="C867">
        <v>339</v>
      </c>
      <c r="D867">
        <v>1.74</v>
      </c>
      <c r="E867">
        <v>34.299999999999997</v>
      </c>
    </row>
    <row r="868" spans="1:5" x14ac:dyDescent="0.25">
      <c r="A868" s="1">
        <v>43635</v>
      </c>
      <c r="B868" s="2">
        <v>0.6020833333333333</v>
      </c>
      <c r="C868">
        <v>324</v>
      </c>
      <c r="D868">
        <v>1.1499999999999999</v>
      </c>
      <c r="E868">
        <v>34.299999999999997</v>
      </c>
    </row>
    <row r="869" spans="1:5" x14ac:dyDescent="0.25">
      <c r="A869" s="1">
        <v>43635</v>
      </c>
      <c r="B869" s="2">
        <v>0.60277777777777775</v>
      </c>
      <c r="C869">
        <v>308</v>
      </c>
      <c r="D869">
        <v>1.1299999999999999</v>
      </c>
      <c r="E869">
        <v>34.5</v>
      </c>
    </row>
    <row r="870" spans="1:5" x14ac:dyDescent="0.25">
      <c r="A870" s="1">
        <v>43635</v>
      </c>
      <c r="B870" s="2">
        <v>0.60347222222222219</v>
      </c>
      <c r="C870">
        <v>303</v>
      </c>
      <c r="D870">
        <v>1.97</v>
      </c>
      <c r="E870">
        <v>34.299999999999997</v>
      </c>
    </row>
    <row r="871" spans="1:5" x14ac:dyDescent="0.25">
      <c r="A871" s="1">
        <v>43635</v>
      </c>
      <c r="B871" s="2">
        <v>0.60416666666666663</v>
      </c>
      <c r="C871">
        <v>275</v>
      </c>
      <c r="D871">
        <v>2.38</v>
      </c>
      <c r="E871">
        <v>34.200000000000003</v>
      </c>
    </row>
    <row r="872" spans="1:5" x14ac:dyDescent="0.25">
      <c r="A872" s="1">
        <v>43635</v>
      </c>
      <c r="B872" s="2">
        <v>0.60486111111111118</v>
      </c>
      <c r="C872">
        <v>238</v>
      </c>
      <c r="D872">
        <v>1.45</v>
      </c>
      <c r="E872">
        <v>34.299999999999997</v>
      </c>
    </row>
    <row r="873" spans="1:5" x14ac:dyDescent="0.25">
      <c r="A873" s="1">
        <v>43635</v>
      </c>
      <c r="B873" s="2">
        <v>0.60555555555555551</v>
      </c>
      <c r="C873">
        <v>261</v>
      </c>
      <c r="D873">
        <v>1.61</v>
      </c>
      <c r="E873">
        <v>34.299999999999997</v>
      </c>
    </row>
    <row r="874" spans="1:5" x14ac:dyDescent="0.25">
      <c r="A874" s="1">
        <v>43635</v>
      </c>
      <c r="B874" s="2">
        <v>0.60625000000000007</v>
      </c>
      <c r="C874">
        <v>211</v>
      </c>
      <c r="D874">
        <v>1.33</v>
      </c>
      <c r="E874">
        <v>34.200000000000003</v>
      </c>
    </row>
    <row r="875" spans="1:5" x14ac:dyDescent="0.25">
      <c r="A875" s="1">
        <v>43635</v>
      </c>
      <c r="B875" s="2">
        <v>0.6069444444444444</v>
      </c>
      <c r="C875">
        <v>175</v>
      </c>
      <c r="D875">
        <v>1.19</v>
      </c>
      <c r="E875">
        <v>34</v>
      </c>
    </row>
    <row r="876" spans="1:5" x14ac:dyDescent="0.25">
      <c r="A876" s="1">
        <v>43635</v>
      </c>
      <c r="B876" s="2">
        <v>0.60763888888888895</v>
      </c>
      <c r="C876">
        <v>171</v>
      </c>
      <c r="D876">
        <v>1.54</v>
      </c>
      <c r="E876">
        <v>33.9</v>
      </c>
    </row>
    <row r="877" spans="1:5" x14ac:dyDescent="0.25">
      <c r="A877" s="1">
        <v>43635</v>
      </c>
      <c r="B877" s="2">
        <v>0.60833333333333328</v>
      </c>
      <c r="C877">
        <v>283</v>
      </c>
      <c r="D877">
        <v>2.37</v>
      </c>
      <c r="E877">
        <v>33.9</v>
      </c>
    </row>
    <row r="878" spans="1:5" x14ac:dyDescent="0.25">
      <c r="A878" s="1">
        <v>43635</v>
      </c>
      <c r="B878" s="2">
        <v>0.60902777777777783</v>
      </c>
      <c r="C878">
        <v>345</v>
      </c>
      <c r="D878">
        <v>1.59</v>
      </c>
      <c r="E878">
        <v>34</v>
      </c>
    </row>
    <row r="879" spans="1:5" x14ac:dyDescent="0.25">
      <c r="A879" s="1">
        <v>43635</v>
      </c>
      <c r="B879" s="2">
        <v>0.60972222222222217</v>
      </c>
      <c r="C879">
        <v>324</v>
      </c>
      <c r="D879">
        <v>2.25</v>
      </c>
      <c r="E879">
        <v>34.1</v>
      </c>
    </row>
    <row r="880" spans="1:5" x14ac:dyDescent="0.25">
      <c r="A880" s="1">
        <v>43635</v>
      </c>
      <c r="B880" s="2">
        <v>0.61041666666666672</v>
      </c>
      <c r="C880">
        <v>318</v>
      </c>
      <c r="D880">
        <v>2.69</v>
      </c>
      <c r="E880">
        <v>34.1</v>
      </c>
    </row>
    <row r="881" spans="1:5" x14ac:dyDescent="0.25">
      <c r="A881" s="1">
        <v>43635</v>
      </c>
      <c r="B881" s="2">
        <v>0.61111111111111105</v>
      </c>
      <c r="C881">
        <v>332</v>
      </c>
      <c r="D881">
        <v>2.74</v>
      </c>
      <c r="E881">
        <v>34.1</v>
      </c>
    </row>
    <row r="882" spans="1:5" x14ac:dyDescent="0.25">
      <c r="A882" s="1">
        <v>43635</v>
      </c>
      <c r="B882" s="2">
        <v>0.6118055555555556</v>
      </c>
      <c r="C882">
        <v>334</v>
      </c>
      <c r="D882">
        <v>2.21</v>
      </c>
      <c r="E882">
        <v>34.299999999999997</v>
      </c>
    </row>
    <row r="883" spans="1:5" x14ac:dyDescent="0.25">
      <c r="A883" s="1">
        <v>43635</v>
      </c>
      <c r="B883" s="2">
        <v>0.61249999999999993</v>
      </c>
      <c r="C883">
        <v>306</v>
      </c>
      <c r="D883">
        <v>2.64</v>
      </c>
      <c r="E883">
        <v>34.200000000000003</v>
      </c>
    </row>
    <row r="884" spans="1:5" x14ac:dyDescent="0.25">
      <c r="A884" s="1">
        <v>43635</v>
      </c>
      <c r="B884" s="2">
        <v>0.61319444444444449</v>
      </c>
      <c r="C884">
        <v>310</v>
      </c>
      <c r="D884">
        <v>2.71</v>
      </c>
      <c r="E884">
        <v>34.200000000000003</v>
      </c>
    </row>
    <row r="885" spans="1:5" x14ac:dyDescent="0.25">
      <c r="A885" s="1">
        <v>43635</v>
      </c>
      <c r="B885" s="2">
        <v>0.61388888888888882</v>
      </c>
      <c r="C885">
        <v>335</v>
      </c>
      <c r="D885">
        <v>2.75</v>
      </c>
      <c r="E885">
        <v>34.299999999999997</v>
      </c>
    </row>
    <row r="886" spans="1:5" x14ac:dyDescent="0.25">
      <c r="A886" s="1">
        <v>43635</v>
      </c>
      <c r="B886" s="2">
        <v>0.61458333333333337</v>
      </c>
      <c r="C886">
        <v>312</v>
      </c>
      <c r="D886">
        <v>3.41</v>
      </c>
      <c r="E886">
        <v>34.200000000000003</v>
      </c>
    </row>
    <row r="887" spans="1:5" x14ac:dyDescent="0.25">
      <c r="A887" s="1">
        <v>43635</v>
      </c>
      <c r="B887" s="2">
        <v>0.61527777777777781</v>
      </c>
      <c r="C887">
        <v>317</v>
      </c>
      <c r="D887">
        <v>4.17</v>
      </c>
      <c r="E887">
        <v>34.1</v>
      </c>
    </row>
    <row r="888" spans="1:5" x14ac:dyDescent="0.25">
      <c r="A888" s="1">
        <v>43635</v>
      </c>
      <c r="B888" s="2">
        <v>0.61597222222222225</v>
      </c>
      <c r="C888">
        <v>307</v>
      </c>
      <c r="D888">
        <v>2.62</v>
      </c>
      <c r="E888">
        <v>34.1</v>
      </c>
    </row>
    <row r="889" spans="1:5" x14ac:dyDescent="0.25">
      <c r="A889" s="1">
        <v>43635</v>
      </c>
      <c r="B889" s="2">
        <v>0.6166666666666667</v>
      </c>
      <c r="C889">
        <v>320</v>
      </c>
      <c r="D889">
        <v>2.97</v>
      </c>
      <c r="E889">
        <v>34</v>
      </c>
    </row>
    <row r="890" spans="1:5" x14ac:dyDescent="0.25">
      <c r="A890" s="1">
        <v>43635</v>
      </c>
      <c r="B890" s="2">
        <v>0.61736111111111114</v>
      </c>
      <c r="C890">
        <v>300</v>
      </c>
      <c r="D890">
        <v>3.46</v>
      </c>
      <c r="E890">
        <v>33.9</v>
      </c>
    </row>
    <row r="891" spans="1:5" x14ac:dyDescent="0.25">
      <c r="A891" s="1">
        <v>43635</v>
      </c>
      <c r="B891" s="2">
        <v>0.61805555555555558</v>
      </c>
      <c r="C891">
        <v>315</v>
      </c>
      <c r="D891">
        <v>2.85</v>
      </c>
      <c r="E891">
        <v>33.799999999999997</v>
      </c>
    </row>
    <row r="892" spans="1:5" x14ac:dyDescent="0.25">
      <c r="A892" s="1">
        <v>43635</v>
      </c>
      <c r="B892" s="2">
        <v>0.61875000000000002</v>
      </c>
      <c r="C892">
        <v>324</v>
      </c>
      <c r="D892">
        <v>3</v>
      </c>
      <c r="E892">
        <v>33.9</v>
      </c>
    </row>
    <row r="893" spans="1:5" x14ac:dyDescent="0.25">
      <c r="A893" s="1">
        <v>43635</v>
      </c>
      <c r="B893" s="2">
        <v>0.61944444444444446</v>
      </c>
      <c r="C893">
        <v>292</v>
      </c>
      <c r="D893">
        <v>2.33</v>
      </c>
      <c r="E893">
        <v>34</v>
      </c>
    </row>
    <row r="894" spans="1:5" x14ac:dyDescent="0.25">
      <c r="A894" s="1">
        <v>43635</v>
      </c>
      <c r="B894" s="2">
        <v>0.62013888888888891</v>
      </c>
      <c r="C894">
        <v>284</v>
      </c>
      <c r="D894">
        <v>1.39</v>
      </c>
      <c r="E894">
        <v>34</v>
      </c>
    </row>
    <row r="895" spans="1:5" x14ac:dyDescent="0.25">
      <c r="A895" s="1">
        <v>43635</v>
      </c>
      <c r="B895" s="2">
        <v>0.62083333333333335</v>
      </c>
      <c r="C895">
        <v>315</v>
      </c>
      <c r="D895">
        <v>1.52</v>
      </c>
      <c r="E895">
        <v>34</v>
      </c>
    </row>
    <row r="896" spans="1:5" x14ac:dyDescent="0.25">
      <c r="A896" s="1">
        <v>43635</v>
      </c>
      <c r="B896" s="2">
        <v>0.62152777777777779</v>
      </c>
      <c r="C896">
        <v>124</v>
      </c>
      <c r="D896">
        <v>1.1100000000000001</v>
      </c>
      <c r="E896">
        <v>34</v>
      </c>
    </row>
    <row r="897" spans="1:5" x14ac:dyDescent="0.25">
      <c r="A897" s="1">
        <v>43635</v>
      </c>
      <c r="B897" s="2">
        <v>0.62222222222222223</v>
      </c>
      <c r="C897">
        <v>270</v>
      </c>
      <c r="D897">
        <v>1.35</v>
      </c>
      <c r="E897">
        <v>33.9</v>
      </c>
    </row>
    <row r="898" spans="1:5" x14ac:dyDescent="0.25">
      <c r="A898" s="1">
        <v>43635</v>
      </c>
      <c r="B898" s="2">
        <v>0.62291666666666667</v>
      </c>
      <c r="C898">
        <v>318</v>
      </c>
      <c r="D898">
        <v>2.93</v>
      </c>
      <c r="E898">
        <v>33.9</v>
      </c>
    </row>
    <row r="899" spans="1:5" x14ac:dyDescent="0.25">
      <c r="A899" s="1">
        <v>43635</v>
      </c>
      <c r="B899" s="2">
        <v>0.62361111111111112</v>
      </c>
      <c r="C899">
        <v>316</v>
      </c>
      <c r="D899">
        <v>3.28</v>
      </c>
      <c r="E899">
        <v>33.9</v>
      </c>
    </row>
    <row r="900" spans="1:5" x14ac:dyDescent="0.25">
      <c r="A900" s="1">
        <v>43635</v>
      </c>
      <c r="B900" s="2">
        <v>0.62430555555555556</v>
      </c>
      <c r="C900">
        <v>306</v>
      </c>
      <c r="D900">
        <v>2.64</v>
      </c>
      <c r="E900">
        <v>33.9</v>
      </c>
    </row>
    <row r="901" spans="1:5" x14ac:dyDescent="0.25">
      <c r="A901" s="1">
        <v>43635</v>
      </c>
      <c r="B901" s="2">
        <v>0.625</v>
      </c>
      <c r="C901">
        <v>306</v>
      </c>
      <c r="D901">
        <v>3.53</v>
      </c>
      <c r="E901">
        <v>33.700000000000003</v>
      </c>
    </row>
    <row r="902" spans="1:5" x14ac:dyDescent="0.25">
      <c r="A902" s="1">
        <v>43635</v>
      </c>
      <c r="B902" s="2">
        <v>0.62569444444444444</v>
      </c>
      <c r="C902">
        <v>311</v>
      </c>
      <c r="D902">
        <v>3.3</v>
      </c>
      <c r="E902">
        <v>33.700000000000003</v>
      </c>
    </row>
    <row r="903" spans="1:5" x14ac:dyDescent="0.25">
      <c r="A903" s="1">
        <v>43635</v>
      </c>
      <c r="B903" s="2">
        <v>0.62638888888888888</v>
      </c>
      <c r="C903">
        <v>313</v>
      </c>
      <c r="D903">
        <v>3.92</v>
      </c>
      <c r="E903">
        <v>33.6</v>
      </c>
    </row>
    <row r="904" spans="1:5" x14ac:dyDescent="0.25">
      <c r="A904" s="1">
        <v>43635</v>
      </c>
      <c r="B904" s="2">
        <v>0.62708333333333333</v>
      </c>
      <c r="C904">
        <v>313</v>
      </c>
      <c r="D904">
        <v>3.08</v>
      </c>
      <c r="E904">
        <v>33.700000000000003</v>
      </c>
    </row>
    <row r="905" spans="1:5" x14ac:dyDescent="0.25">
      <c r="A905" s="1">
        <v>43635</v>
      </c>
      <c r="B905" s="2">
        <v>0.62777777777777777</v>
      </c>
      <c r="C905">
        <v>318</v>
      </c>
      <c r="D905">
        <v>2.79</v>
      </c>
      <c r="E905">
        <v>33.700000000000003</v>
      </c>
    </row>
    <row r="906" spans="1:5" x14ac:dyDescent="0.25">
      <c r="A906" s="1">
        <v>43635</v>
      </c>
      <c r="B906" s="2">
        <v>0.62847222222222221</v>
      </c>
      <c r="C906">
        <v>292</v>
      </c>
      <c r="D906">
        <v>2.87</v>
      </c>
      <c r="E906">
        <v>33.6</v>
      </c>
    </row>
    <row r="907" spans="1:5" x14ac:dyDescent="0.25">
      <c r="A907" s="1">
        <v>43635</v>
      </c>
      <c r="B907" s="2">
        <v>0.62916666666666665</v>
      </c>
      <c r="C907">
        <v>264</v>
      </c>
      <c r="D907">
        <v>1.69</v>
      </c>
      <c r="E907">
        <v>33.5</v>
      </c>
    </row>
    <row r="908" spans="1:5" x14ac:dyDescent="0.25">
      <c r="A908" s="1">
        <v>43635</v>
      </c>
      <c r="B908" s="2">
        <v>0.62986111111111109</v>
      </c>
      <c r="C908">
        <v>326</v>
      </c>
      <c r="D908">
        <v>2.1</v>
      </c>
      <c r="E908">
        <v>33.6</v>
      </c>
    </row>
    <row r="909" spans="1:5" x14ac:dyDescent="0.25">
      <c r="A909" s="1">
        <v>43635</v>
      </c>
      <c r="B909" s="2">
        <v>0.63055555555555554</v>
      </c>
      <c r="C909">
        <v>254</v>
      </c>
      <c r="D909">
        <v>1.8</v>
      </c>
      <c r="E909">
        <v>33.700000000000003</v>
      </c>
    </row>
    <row r="910" spans="1:5" x14ac:dyDescent="0.25">
      <c r="A910" s="1">
        <v>43635</v>
      </c>
      <c r="B910" s="2">
        <v>0.63124999999999998</v>
      </c>
      <c r="C910">
        <v>166</v>
      </c>
      <c r="D910">
        <v>1.56</v>
      </c>
      <c r="E910">
        <v>33.6</v>
      </c>
    </row>
    <row r="911" spans="1:5" x14ac:dyDescent="0.25">
      <c r="A911" s="1">
        <v>43635</v>
      </c>
      <c r="B911" s="2">
        <v>0.63194444444444442</v>
      </c>
      <c r="C911">
        <v>337</v>
      </c>
      <c r="D911">
        <v>1.25</v>
      </c>
      <c r="E911">
        <v>33.6</v>
      </c>
    </row>
    <row r="912" spans="1:5" x14ac:dyDescent="0.25">
      <c r="A912" s="1">
        <v>43635</v>
      </c>
      <c r="B912" s="2">
        <v>0.63263888888888886</v>
      </c>
      <c r="C912">
        <v>196</v>
      </c>
      <c r="D912">
        <v>1.3</v>
      </c>
      <c r="E912">
        <v>33.5</v>
      </c>
    </row>
    <row r="913" spans="1:5" x14ac:dyDescent="0.25">
      <c r="A913" s="1">
        <v>43635</v>
      </c>
      <c r="B913" s="2">
        <v>0.6333333333333333</v>
      </c>
      <c r="C913">
        <v>316</v>
      </c>
      <c r="D913">
        <v>1.69</v>
      </c>
      <c r="E913">
        <v>33.5</v>
      </c>
    </row>
    <row r="914" spans="1:5" x14ac:dyDescent="0.25">
      <c r="A914" s="1">
        <v>43635</v>
      </c>
      <c r="B914" s="2">
        <v>0.63402777777777775</v>
      </c>
      <c r="C914">
        <v>349</v>
      </c>
      <c r="D914">
        <v>1.17</v>
      </c>
      <c r="E914">
        <v>33.6</v>
      </c>
    </row>
    <row r="915" spans="1:5" x14ac:dyDescent="0.25">
      <c r="A915" s="1">
        <v>43635</v>
      </c>
      <c r="B915" s="2">
        <v>0.63472222222222219</v>
      </c>
      <c r="C915">
        <v>83</v>
      </c>
      <c r="D915">
        <v>1.46</v>
      </c>
      <c r="E915">
        <v>33.700000000000003</v>
      </c>
    </row>
    <row r="916" spans="1:5" x14ac:dyDescent="0.25">
      <c r="A916" s="1">
        <v>43635</v>
      </c>
      <c r="B916" s="2">
        <v>0.63541666666666663</v>
      </c>
      <c r="C916">
        <v>313</v>
      </c>
      <c r="D916">
        <v>2.25</v>
      </c>
      <c r="E916">
        <v>33.6</v>
      </c>
    </row>
    <row r="917" spans="1:5" x14ac:dyDescent="0.25">
      <c r="A917" s="1">
        <v>43635</v>
      </c>
      <c r="B917" s="2">
        <v>0.63611111111111118</v>
      </c>
      <c r="C917">
        <v>304</v>
      </c>
      <c r="D917">
        <v>4.62</v>
      </c>
      <c r="E917">
        <v>33.200000000000003</v>
      </c>
    </row>
    <row r="918" spans="1:5" x14ac:dyDescent="0.25">
      <c r="A918" s="1">
        <v>43635</v>
      </c>
      <c r="B918" s="2">
        <v>0.63680555555555551</v>
      </c>
      <c r="C918">
        <v>297</v>
      </c>
      <c r="D918">
        <v>3.02</v>
      </c>
      <c r="E918">
        <v>33.200000000000003</v>
      </c>
    </row>
    <row r="919" spans="1:5" x14ac:dyDescent="0.25">
      <c r="A919" s="1">
        <v>43635</v>
      </c>
      <c r="B919" s="2">
        <v>0.63750000000000007</v>
      </c>
      <c r="C919">
        <v>340</v>
      </c>
      <c r="D919">
        <v>2</v>
      </c>
      <c r="E919">
        <v>33.4</v>
      </c>
    </row>
    <row r="920" spans="1:5" x14ac:dyDescent="0.25">
      <c r="A920" s="1">
        <v>43635</v>
      </c>
      <c r="B920" s="2">
        <v>0.6381944444444444</v>
      </c>
      <c r="C920">
        <v>316</v>
      </c>
      <c r="D920">
        <v>2.62</v>
      </c>
      <c r="E920">
        <v>33.299999999999997</v>
      </c>
    </row>
    <row r="921" spans="1:5" x14ac:dyDescent="0.25">
      <c r="A921" s="1">
        <v>43635</v>
      </c>
      <c r="B921" s="2">
        <v>0.63888888888888895</v>
      </c>
      <c r="C921">
        <v>307</v>
      </c>
      <c r="D921">
        <v>2.63</v>
      </c>
      <c r="E921">
        <v>33.299999999999997</v>
      </c>
    </row>
    <row r="922" spans="1:5" x14ac:dyDescent="0.25">
      <c r="A922" s="1">
        <v>43635</v>
      </c>
      <c r="B922" s="2">
        <v>0.63958333333333328</v>
      </c>
      <c r="C922">
        <v>302</v>
      </c>
      <c r="D922">
        <v>2.92</v>
      </c>
      <c r="E922">
        <v>33.299999999999997</v>
      </c>
    </row>
    <row r="923" spans="1:5" x14ac:dyDescent="0.25">
      <c r="A923" s="1">
        <v>43635</v>
      </c>
      <c r="B923" s="2">
        <v>0.64027777777777783</v>
      </c>
      <c r="C923">
        <v>320</v>
      </c>
      <c r="D923">
        <v>1.79</v>
      </c>
      <c r="E923">
        <v>33.4</v>
      </c>
    </row>
    <row r="924" spans="1:5" x14ac:dyDescent="0.25">
      <c r="A924" s="1">
        <v>43635</v>
      </c>
      <c r="B924" s="2">
        <v>0.64097222222222217</v>
      </c>
      <c r="C924">
        <v>241</v>
      </c>
      <c r="D924">
        <v>2.72</v>
      </c>
      <c r="E924">
        <v>33.4</v>
      </c>
    </row>
    <row r="925" spans="1:5" x14ac:dyDescent="0.25">
      <c r="A925" s="1">
        <v>43635</v>
      </c>
      <c r="B925" s="2">
        <v>0.64166666666666672</v>
      </c>
      <c r="C925">
        <v>297</v>
      </c>
      <c r="D925">
        <v>1.93</v>
      </c>
      <c r="E925">
        <v>33.4</v>
      </c>
    </row>
    <row r="926" spans="1:5" x14ac:dyDescent="0.25">
      <c r="A926" s="1">
        <v>43635</v>
      </c>
      <c r="B926" s="2">
        <v>0.64236111111111105</v>
      </c>
      <c r="C926">
        <v>306</v>
      </c>
      <c r="D926">
        <v>2.23</v>
      </c>
      <c r="E926">
        <v>33.4</v>
      </c>
    </row>
    <row r="927" spans="1:5" x14ac:dyDescent="0.25">
      <c r="A927" s="1">
        <v>43635</v>
      </c>
      <c r="B927" s="2">
        <v>0.6430555555555556</v>
      </c>
      <c r="C927">
        <v>300</v>
      </c>
      <c r="D927">
        <v>3.06</v>
      </c>
      <c r="E927">
        <v>33.299999999999997</v>
      </c>
    </row>
    <row r="928" spans="1:5" x14ac:dyDescent="0.25">
      <c r="A928" s="1">
        <v>43635</v>
      </c>
      <c r="B928" s="2">
        <v>0.64374999999999993</v>
      </c>
      <c r="C928">
        <v>298</v>
      </c>
      <c r="D928">
        <v>3.03</v>
      </c>
      <c r="E928">
        <v>33.1</v>
      </c>
    </row>
    <row r="929" spans="1:5" x14ac:dyDescent="0.25">
      <c r="A929" s="1">
        <v>43635</v>
      </c>
      <c r="B929" s="2">
        <v>0.64444444444444449</v>
      </c>
      <c r="C929">
        <v>297</v>
      </c>
      <c r="D929">
        <v>2.81</v>
      </c>
      <c r="E929">
        <v>33.1</v>
      </c>
    </row>
    <row r="930" spans="1:5" x14ac:dyDescent="0.25">
      <c r="A930" s="1">
        <v>43635</v>
      </c>
      <c r="B930" s="2">
        <v>0.64513888888888882</v>
      </c>
      <c r="C930">
        <v>326</v>
      </c>
      <c r="D930">
        <v>2.25</v>
      </c>
      <c r="E930">
        <v>33.299999999999997</v>
      </c>
    </row>
    <row r="931" spans="1:5" x14ac:dyDescent="0.25">
      <c r="A931" s="1">
        <v>43635</v>
      </c>
      <c r="B931" s="2">
        <v>0.64583333333333337</v>
      </c>
      <c r="C931">
        <v>326</v>
      </c>
      <c r="D931">
        <v>2.67</v>
      </c>
      <c r="E931">
        <v>33.4</v>
      </c>
    </row>
    <row r="932" spans="1:5" x14ac:dyDescent="0.25">
      <c r="A932" s="1">
        <v>43635</v>
      </c>
      <c r="B932" s="2">
        <v>0.64652777777777781</v>
      </c>
      <c r="C932">
        <v>296</v>
      </c>
      <c r="D932">
        <v>2.46</v>
      </c>
      <c r="E932">
        <v>33.200000000000003</v>
      </c>
    </row>
    <row r="933" spans="1:5" x14ac:dyDescent="0.25">
      <c r="A933" s="1">
        <v>43635</v>
      </c>
      <c r="B933" s="2">
        <v>0.64722222222222225</v>
      </c>
      <c r="C933">
        <v>343</v>
      </c>
      <c r="D933">
        <v>1.49</v>
      </c>
      <c r="E933">
        <v>33.4</v>
      </c>
    </row>
    <row r="934" spans="1:5" x14ac:dyDescent="0.25">
      <c r="A934" s="1">
        <v>43635</v>
      </c>
      <c r="B934" s="2">
        <v>0.6479166666666667</v>
      </c>
      <c r="C934">
        <v>318</v>
      </c>
      <c r="D934">
        <v>2.25</v>
      </c>
      <c r="E934">
        <v>33.4</v>
      </c>
    </row>
    <row r="935" spans="1:5" x14ac:dyDescent="0.25">
      <c r="A935" s="1">
        <v>43635</v>
      </c>
      <c r="B935" s="2">
        <v>0.64861111111111114</v>
      </c>
      <c r="C935">
        <v>340</v>
      </c>
      <c r="D935">
        <v>2.62</v>
      </c>
      <c r="E935">
        <v>33.5</v>
      </c>
    </row>
    <row r="936" spans="1:5" x14ac:dyDescent="0.25">
      <c r="A936" s="1">
        <v>43635</v>
      </c>
      <c r="B936" s="2">
        <v>0.64930555555555558</v>
      </c>
      <c r="C936">
        <v>333</v>
      </c>
      <c r="D936">
        <v>1.57</v>
      </c>
      <c r="E936">
        <v>33.6</v>
      </c>
    </row>
    <row r="937" spans="1:5" x14ac:dyDescent="0.25">
      <c r="A937" s="1">
        <v>43635</v>
      </c>
      <c r="B937" s="2">
        <v>0.65</v>
      </c>
      <c r="C937">
        <v>312</v>
      </c>
      <c r="D937">
        <v>3.73</v>
      </c>
      <c r="E937">
        <v>33.5</v>
      </c>
    </row>
    <row r="938" spans="1:5" x14ac:dyDescent="0.25">
      <c r="A938" s="1">
        <v>43635</v>
      </c>
      <c r="B938" s="2">
        <v>0.65069444444444446</v>
      </c>
      <c r="C938">
        <v>307</v>
      </c>
      <c r="D938">
        <v>2.8</v>
      </c>
      <c r="E938">
        <v>33.5</v>
      </c>
    </row>
    <row r="939" spans="1:5" x14ac:dyDescent="0.25">
      <c r="A939" s="1">
        <v>43635</v>
      </c>
      <c r="B939" s="2">
        <v>0.65138888888888891</v>
      </c>
      <c r="C939">
        <v>311</v>
      </c>
      <c r="D939">
        <v>2.85</v>
      </c>
      <c r="E939">
        <v>33.5</v>
      </c>
    </row>
    <row r="940" spans="1:5" x14ac:dyDescent="0.25">
      <c r="A940" s="1">
        <v>43635</v>
      </c>
      <c r="B940" s="2">
        <v>0.65208333333333335</v>
      </c>
      <c r="C940">
        <v>302</v>
      </c>
      <c r="D940">
        <v>2.41</v>
      </c>
      <c r="E940">
        <v>33.4</v>
      </c>
    </row>
    <row r="941" spans="1:5" x14ac:dyDescent="0.25">
      <c r="A941" s="1">
        <v>43635</v>
      </c>
      <c r="B941" s="2">
        <v>0.65277777777777779</v>
      </c>
      <c r="C941">
        <v>305</v>
      </c>
      <c r="D941">
        <v>2.7</v>
      </c>
      <c r="E941">
        <v>33.4</v>
      </c>
    </row>
    <row r="942" spans="1:5" x14ac:dyDescent="0.25">
      <c r="A942" s="1">
        <v>43635</v>
      </c>
      <c r="B942" s="2">
        <v>0.65347222222222223</v>
      </c>
      <c r="C942">
        <v>305</v>
      </c>
      <c r="D942">
        <v>2.4900000000000002</v>
      </c>
      <c r="E942">
        <v>33.299999999999997</v>
      </c>
    </row>
    <row r="943" spans="1:5" x14ac:dyDescent="0.25">
      <c r="A943" s="1">
        <v>43635</v>
      </c>
      <c r="B943" s="2">
        <v>0.65416666666666667</v>
      </c>
      <c r="C943">
        <v>319</v>
      </c>
      <c r="D943">
        <v>2.38</v>
      </c>
      <c r="E943">
        <v>33.299999999999997</v>
      </c>
    </row>
    <row r="944" spans="1:5" x14ac:dyDescent="0.25">
      <c r="A944" s="1">
        <v>43635</v>
      </c>
      <c r="B944" s="2">
        <v>0.65486111111111112</v>
      </c>
      <c r="C944">
        <v>319</v>
      </c>
      <c r="D944">
        <v>2.82</v>
      </c>
      <c r="E944">
        <v>33.4</v>
      </c>
    </row>
    <row r="945" spans="1:5" x14ac:dyDescent="0.25">
      <c r="A945" s="1">
        <v>43635</v>
      </c>
      <c r="B945" s="2">
        <v>0.65555555555555556</v>
      </c>
      <c r="C945">
        <v>320</v>
      </c>
      <c r="D945">
        <v>2.64</v>
      </c>
      <c r="E945">
        <v>33.299999999999997</v>
      </c>
    </row>
    <row r="946" spans="1:5" x14ac:dyDescent="0.25">
      <c r="A946" s="1">
        <v>43635</v>
      </c>
      <c r="B946" s="2">
        <v>0.65625</v>
      </c>
      <c r="C946">
        <v>306</v>
      </c>
      <c r="D946">
        <v>2.09</v>
      </c>
      <c r="E946">
        <v>33.200000000000003</v>
      </c>
    </row>
    <row r="947" spans="1:5" x14ac:dyDescent="0.25">
      <c r="A947" s="1">
        <v>43635</v>
      </c>
      <c r="B947" s="2">
        <v>0.65694444444444444</v>
      </c>
      <c r="C947">
        <v>354</v>
      </c>
      <c r="D947">
        <v>1.76</v>
      </c>
      <c r="E947">
        <v>33.4</v>
      </c>
    </row>
    <row r="948" spans="1:5" x14ac:dyDescent="0.25">
      <c r="A948" s="1">
        <v>43635</v>
      </c>
      <c r="B948" s="2">
        <v>0.65763888888888888</v>
      </c>
      <c r="C948">
        <v>324</v>
      </c>
      <c r="D948">
        <v>2.5499999999999998</v>
      </c>
      <c r="E948">
        <v>33.299999999999997</v>
      </c>
    </row>
    <row r="949" spans="1:5" x14ac:dyDescent="0.25">
      <c r="A949" s="1">
        <v>43635</v>
      </c>
      <c r="B949" s="2">
        <v>0.65833333333333333</v>
      </c>
      <c r="C949">
        <v>319</v>
      </c>
      <c r="D949">
        <v>2.64</v>
      </c>
      <c r="E949">
        <v>33.299999999999997</v>
      </c>
    </row>
    <row r="950" spans="1:5" x14ac:dyDescent="0.25">
      <c r="A950" s="1">
        <v>43635</v>
      </c>
      <c r="B950" s="2">
        <v>0.65902777777777777</v>
      </c>
      <c r="C950">
        <v>305</v>
      </c>
      <c r="D950">
        <v>2.54</v>
      </c>
      <c r="E950">
        <v>33.200000000000003</v>
      </c>
    </row>
    <row r="951" spans="1:5" x14ac:dyDescent="0.25">
      <c r="A951" s="1">
        <v>43635</v>
      </c>
      <c r="B951" s="2">
        <v>0.65972222222222221</v>
      </c>
      <c r="C951">
        <v>308</v>
      </c>
      <c r="D951">
        <v>2.13</v>
      </c>
      <c r="E951">
        <v>33.200000000000003</v>
      </c>
    </row>
    <row r="952" spans="1:5" x14ac:dyDescent="0.25">
      <c r="A952" s="1">
        <v>43635</v>
      </c>
      <c r="B952" s="2">
        <v>0.66041666666666665</v>
      </c>
      <c r="C952">
        <v>327</v>
      </c>
      <c r="D952">
        <v>1.75</v>
      </c>
      <c r="E952">
        <v>33.200000000000003</v>
      </c>
    </row>
    <row r="953" spans="1:5" x14ac:dyDescent="0.25">
      <c r="A953" s="1">
        <v>43635</v>
      </c>
      <c r="B953" s="2">
        <v>0.66111111111111109</v>
      </c>
      <c r="C953">
        <v>288</v>
      </c>
      <c r="D953">
        <v>2.21</v>
      </c>
      <c r="E953">
        <v>33.1</v>
      </c>
    </row>
    <row r="954" spans="1:5" x14ac:dyDescent="0.25">
      <c r="A954" s="1">
        <v>43635</v>
      </c>
      <c r="B954" s="2">
        <v>0.66180555555555554</v>
      </c>
      <c r="C954">
        <v>328</v>
      </c>
      <c r="D954">
        <v>2.0499999999999998</v>
      </c>
      <c r="E954">
        <v>33.1</v>
      </c>
    </row>
    <row r="955" spans="1:5" x14ac:dyDescent="0.25">
      <c r="A955" s="1">
        <v>43635</v>
      </c>
      <c r="B955" s="2">
        <v>0.66249999999999998</v>
      </c>
      <c r="C955">
        <v>342</v>
      </c>
      <c r="D955">
        <v>1.85</v>
      </c>
      <c r="E955">
        <v>33.200000000000003</v>
      </c>
    </row>
    <row r="956" spans="1:5" x14ac:dyDescent="0.25">
      <c r="A956" s="1">
        <v>43635</v>
      </c>
      <c r="B956" s="2">
        <v>0.66319444444444442</v>
      </c>
      <c r="C956">
        <v>330</v>
      </c>
      <c r="D956">
        <v>1.94</v>
      </c>
      <c r="E956">
        <v>33.200000000000003</v>
      </c>
    </row>
    <row r="957" spans="1:5" x14ac:dyDescent="0.25">
      <c r="A957" s="1">
        <v>43635</v>
      </c>
      <c r="B957" s="2">
        <v>0.66388888888888886</v>
      </c>
      <c r="C957">
        <v>319</v>
      </c>
      <c r="D957">
        <v>2.5499999999999998</v>
      </c>
      <c r="E957">
        <v>33.200000000000003</v>
      </c>
    </row>
    <row r="958" spans="1:5" x14ac:dyDescent="0.25">
      <c r="A958" s="1">
        <v>43635</v>
      </c>
      <c r="B958" s="2">
        <v>0.6645833333333333</v>
      </c>
      <c r="C958">
        <v>330</v>
      </c>
      <c r="D958">
        <v>3.07</v>
      </c>
      <c r="E958">
        <v>33.1</v>
      </c>
    </row>
    <row r="959" spans="1:5" x14ac:dyDescent="0.25">
      <c r="A959" s="1">
        <v>43635</v>
      </c>
      <c r="B959" s="2">
        <v>0.66527777777777775</v>
      </c>
      <c r="C959">
        <v>349</v>
      </c>
      <c r="D959">
        <v>1.98</v>
      </c>
      <c r="E959">
        <v>33.1</v>
      </c>
    </row>
    <row r="960" spans="1:5" x14ac:dyDescent="0.25">
      <c r="A960" s="1">
        <v>43635</v>
      </c>
      <c r="B960" s="2">
        <v>0.66597222222222219</v>
      </c>
      <c r="C960">
        <v>340</v>
      </c>
      <c r="D960">
        <v>1.0900000000000001</v>
      </c>
      <c r="E960">
        <v>33.1</v>
      </c>
    </row>
    <row r="961" spans="1:5" x14ac:dyDescent="0.25">
      <c r="A961" s="1">
        <v>43635</v>
      </c>
      <c r="B961" s="2">
        <v>0.66666666666666663</v>
      </c>
      <c r="C961">
        <v>313</v>
      </c>
      <c r="D961">
        <v>1.87</v>
      </c>
      <c r="E961">
        <v>33.1</v>
      </c>
    </row>
    <row r="962" spans="1:5" x14ac:dyDescent="0.25">
      <c r="A962" s="1">
        <v>43635</v>
      </c>
      <c r="B962" s="2">
        <v>0.66736111111111107</v>
      </c>
      <c r="C962">
        <v>307</v>
      </c>
      <c r="D962">
        <v>2.9</v>
      </c>
      <c r="E962">
        <v>33.1</v>
      </c>
    </row>
    <row r="963" spans="1:5" x14ac:dyDescent="0.25">
      <c r="A963" s="1">
        <v>43635</v>
      </c>
      <c r="B963" s="2">
        <v>0.66805555555555562</v>
      </c>
      <c r="C963">
        <v>302</v>
      </c>
      <c r="D963">
        <v>2.16</v>
      </c>
      <c r="E963">
        <v>33.1</v>
      </c>
    </row>
    <row r="964" spans="1:5" x14ac:dyDescent="0.25">
      <c r="A964" s="1">
        <v>43635</v>
      </c>
      <c r="B964" s="2">
        <v>0.66875000000000007</v>
      </c>
      <c r="C964">
        <v>351</v>
      </c>
      <c r="D964">
        <v>1.55</v>
      </c>
      <c r="E964">
        <v>33.1</v>
      </c>
    </row>
    <row r="965" spans="1:5" x14ac:dyDescent="0.25">
      <c r="A965" s="1">
        <v>43635</v>
      </c>
      <c r="B965" s="2">
        <v>0.6694444444444444</v>
      </c>
      <c r="C965">
        <v>309</v>
      </c>
      <c r="D965">
        <v>1.84</v>
      </c>
      <c r="E965">
        <v>33.1</v>
      </c>
    </row>
    <row r="966" spans="1:5" x14ac:dyDescent="0.25">
      <c r="A966" s="1">
        <v>43635</v>
      </c>
      <c r="B966" s="2">
        <v>0.67013888888888884</v>
      </c>
      <c r="C966">
        <v>292</v>
      </c>
      <c r="D966">
        <v>1.93</v>
      </c>
      <c r="E966">
        <v>33.1</v>
      </c>
    </row>
    <row r="967" spans="1:5" x14ac:dyDescent="0.25">
      <c r="A967" s="1">
        <v>43635</v>
      </c>
      <c r="B967" s="2">
        <v>0.67083333333333339</v>
      </c>
      <c r="C967">
        <v>315</v>
      </c>
      <c r="D967">
        <v>1.86</v>
      </c>
      <c r="E967">
        <v>33.1</v>
      </c>
    </row>
    <row r="968" spans="1:5" x14ac:dyDescent="0.25">
      <c r="A968" s="1">
        <v>43635</v>
      </c>
      <c r="B968" s="2">
        <v>0.67152777777777783</v>
      </c>
      <c r="C968">
        <v>317</v>
      </c>
      <c r="D968">
        <v>2.98</v>
      </c>
      <c r="E968">
        <v>33</v>
      </c>
    </row>
    <row r="969" spans="1:5" x14ac:dyDescent="0.25">
      <c r="A969" s="1">
        <v>43635</v>
      </c>
      <c r="B969" s="2">
        <v>0.67222222222222217</v>
      </c>
      <c r="C969">
        <v>303</v>
      </c>
      <c r="D969">
        <v>2.52</v>
      </c>
      <c r="E969">
        <v>32.9</v>
      </c>
    </row>
    <row r="970" spans="1:5" x14ac:dyDescent="0.25">
      <c r="A970" s="1">
        <v>43635</v>
      </c>
      <c r="B970" s="2">
        <v>0.67291666666666661</v>
      </c>
      <c r="C970">
        <v>282</v>
      </c>
      <c r="D970">
        <v>1.95</v>
      </c>
      <c r="E970">
        <v>32.799999999999997</v>
      </c>
    </row>
    <row r="971" spans="1:5" x14ac:dyDescent="0.25">
      <c r="A971" s="1">
        <v>43635</v>
      </c>
      <c r="B971" s="2">
        <v>0.67361111111111116</v>
      </c>
      <c r="C971">
        <v>336</v>
      </c>
      <c r="D971">
        <v>1.67</v>
      </c>
      <c r="E971">
        <v>32.700000000000003</v>
      </c>
    </row>
    <row r="972" spans="1:5" x14ac:dyDescent="0.25">
      <c r="A972" s="1">
        <v>43635</v>
      </c>
      <c r="B972" s="2">
        <v>0.6743055555555556</v>
      </c>
      <c r="C972">
        <v>308</v>
      </c>
      <c r="D972">
        <v>2.13</v>
      </c>
      <c r="E972">
        <v>32.799999999999997</v>
      </c>
    </row>
    <row r="973" spans="1:5" x14ac:dyDescent="0.25">
      <c r="A973" s="1">
        <v>43635</v>
      </c>
      <c r="B973" s="2">
        <v>0.67499999999999993</v>
      </c>
      <c r="C973">
        <v>275</v>
      </c>
      <c r="D973">
        <v>1.1299999999999999</v>
      </c>
      <c r="E973">
        <v>32.700000000000003</v>
      </c>
    </row>
    <row r="974" spans="1:5" x14ac:dyDescent="0.25">
      <c r="A974" s="1">
        <v>43635</v>
      </c>
      <c r="B974" s="2">
        <v>0.67569444444444438</v>
      </c>
      <c r="C974">
        <v>357</v>
      </c>
      <c r="D974">
        <v>1.23</v>
      </c>
      <c r="E974">
        <v>32.799999999999997</v>
      </c>
    </row>
    <row r="975" spans="1:5" x14ac:dyDescent="0.25">
      <c r="A975" s="1">
        <v>43635</v>
      </c>
      <c r="B975" s="2">
        <v>0.67638888888888893</v>
      </c>
      <c r="C975">
        <v>321</v>
      </c>
      <c r="D975">
        <v>1.5</v>
      </c>
      <c r="E975">
        <v>32.9</v>
      </c>
    </row>
    <row r="976" spans="1:5" x14ac:dyDescent="0.25">
      <c r="A976" s="1">
        <v>43635</v>
      </c>
      <c r="B976" s="2">
        <v>0.67708333333333337</v>
      </c>
      <c r="C976">
        <v>312</v>
      </c>
      <c r="D976">
        <v>2.39</v>
      </c>
      <c r="E976">
        <v>32.9</v>
      </c>
    </row>
    <row r="977" spans="1:5" x14ac:dyDescent="0.25">
      <c r="A977" s="1">
        <v>43635</v>
      </c>
      <c r="B977" s="2">
        <v>0.6777777777777777</v>
      </c>
      <c r="C977">
        <v>323</v>
      </c>
      <c r="D977">
        <v>1.59</v>
      </c>
      <c r="E977">
        <v>33</v>
      </c>
    </row>
    <row r="978" spans="1:5" x14ac:dyDescent="0.25">
      <c r="A978" s="1">
        <v>43635</v>
      </c>
      <c r="B978" s="2">
        <v>0.67847222222222225</v>
      </c>
      <c r="C978">
        <v>265</v>
      </c>
      <c r="D978">
        <v>1.56</v>
      </c>
      <c r="E978">
        <v>33</v>
      </c>
    </row>
    <row r="979" spans="1:5" x14ac:dyDescent="0.25">
      <c r="A979" s="1">
        <v>43635</v>
      </c>
      <c r="B979" s="2">
        <v>0.6791666666666667</v>
      </c>
      <c r="C979">
        <v>318</v>
      </c>
      <c r="D979">
        <v>1.4</v>
      </c>
      <c r="E979">
        <v>33</v>
      </c>
    </row>
    <row r="980" spans="1:5" x14ac:dyDescent="0.25">
      <c r="A980" s="1">
        <v>43635</v>
      </c>
      <c r="B980" s="2">
        <v>0.67986111111111114</v>
      </c>
      <c r="C980">
        <v>312</v>
      </c>
      <c r="D980">
        <v>2.44</v>
      </c>
      <c r="E980">
        <v>33.1</v>
      </c>
    </row>
    <row r="981" spans="1:5" x14ac:dyDescent="0.25">
      <c r="A981" s="1">
        <v>43635</v>
      </c>
      <c r="B981" s="2">
        <v>0.68055555555555547</v>
      </c>
      <c r="C981">
        <v>335</v>
      </c>
      <c r="D981">
        <v>1.94</v>
      </c>
      <c r="E981">
        <v>33.1</v>
      </c>
    </row>
    <row r="982" spans="1:5" x14ac:dyDescent="0.25">
      <c r="A982" s="1">
        <v>43635</v>
      </c>
      <c r="B982" s="2">
        <v>0.68125000000000002</v>
      </c>
      <c r="C982">
        <v>322</v>
      </c>
      <c r="D982">
        <v>2.58</v>
      </c>
      <c r="E982">
        <v>33</v>
      </c>
    </row>
    <row r="983" spans="1:5" x14ac:dyDescent="0.25">
      <c r="A983" s="1">
        <v>43635</v>
      </c>
      <c r="B983" s="2">
        <v>0.68194444444444446</v>
      </c>
      <c r="C983">
        <v>275</v>
      </c>
      <c r="D983">
        <v>1.1100000000000001</v>
      </c>
      <c r="E983">
        <v>33.1</v>
      </c>
    </row>
    <row r="984" spans="1:5" x14ac:dyDescent="0.25">
      <c r="A984" s="1">
        <v>43635</v>
      </c>
      <c r="B984" s="2">
        <v>0.68263888888888891</v>
      </c>
      <c r="C984">
        <v>321</v>
      </c>
      <c r="D984">
        <v>2.04</v>
      </c>
      <c r="E984">
        <v>33.200000000000003</v>
      </c>
    </row>
    <row r="985" spans="1:5" x14ac:dyDescent="0.25">
      <c r="A985" s="1">
        <v>43635</v>
      </c>
      <c r="B985" s="2">
        <v>0.68333333333333324</v>
      </c>
      <c r="C985">
        <v>302</v>
      </c>
      <c r="D985">
        <v>2.0699999999999998</v>
      </c>
      <c r="E985">
        <v>33.1</v>
      </c>
    </row>
    <row r="986" spans="1:5" x14ac:dyDescent="0.25">
      <c r="A986" s="1">
        <v>43635</v>
      </c>
      <c r="B986" s="2">
        <v>0.68402777777777779</v>
      </c>
      <c r="C986">
        <v>336</v>
      </c>
      <c r="D986">
        <v>1.38</v>
      </c>
      <c r="E986">
        <v>33.1</v>
      </c>
    </row>
    <row r="987" spans="1:5" x14ac:dyDescent="0.25">
      <c r="A987" s="1">
        <v>43635</v>
      </c>
      <c r="B987" s="2">
        <v>0.68472222222222223</v>
      </c>
      <c r="C987">
        <v>305</v>
      </c>
      <c r="D987">
        <v>2.02</v>
      </c>
      <c r="E987">
        <v>33.1</v>
      </c>
    </row>
    <row r="988" spans="1:5" x14ac:dyDescent="0.25">
      <c r="A988" s="1">
        <v>43635</v>
      </c>
      <c r="B988" s="2">
        <v>0.68541666666666667</v>
      </c>
      <c r="C988">
        <v>320</v>
      </c>
      <c r="D988">
        <v>2.04</v>
      </c>
      <c r="E988">
        <v>33.200000000000003</v>
      </c>
    </row>
    <row r="989" spans="1:5" x14ac:dyDescent="0.25">
      <c r="A989" s="1">
        <v>43635</v>
      </c>
      <c r="B989" s="2">
        <v>0.68611111111111101</v>
      </c>
      <c r="C989">
        <v>298</v>
      </c>
      <c r="D989">
        <v>2.91</v>
      </c>
      <c r="E989">
        <v>32.9</v>
      </c>
    </row>
    <row r="990" spans="1:5" x14ac:dyDescent="0.25">
      <c r="A990" s="1">
        <v>43635</v>
      </c>
      <c r="B990" s="2">
        <v>0.68680555555555556</v>
      </c>
      <c r="C990">
        <v>303</v>
      </c>
      <c r="D990">
        <v>2.4900000000000002</v>
      </c>
      <c r="E990">
        <v>32.799999999999997</v>
      </c>
    </row>
    <row r="991" spans="1:5" x14ac:dyDescent="0.25">
      <c r="A991" s="1">
        <v>43635</v>
      </c>
      <c r="B991" s="2">
        <v>0.6875</v>
      </c>
      <c r="C991">
        <v>332</v>
      </c>
      <c r="D991">
        <v>1.48</v>
      </c>
      <c r="E991">
        <v>32.9</v>
      </c>
    </row>
    <row r="992" spans="1:5" x14ac:dyDescent="0.25">
      <c r="A992" s="1">
        <v>43635</v>
      </c>
      <c r="B992" s="2">
        <v>0.68819444444444444</v>
      </c>
      <c r="C992">
        <v>313</v>
      </c>
      <c r="D992">
        <v>1.1000000000000001</v>
      </c>
      <c r="E992">
        <v>32.9</v>
      </c>
    </row>
    <row r="993" spans="1:5" x14ac:dyDescent="0.25">
      <c r="A993" s="1">
        <v>43635</v>
      </c>
      <c r="B993" s="2">
        <v>0.68888888888888899</v>
      </c>
      <c r="C993">
        <v>305</v>
      </c>
      <c r="D993">
        <v>2.37</v>
      </c>
      <c r="E993">
        <v>32.9</v>
      </c>
    </row>
    <row r="994" spans="1:5" x14ac:dyDescent="0.25">
      <c r="A994" s="1">
        <v>43635</v>
      </c>
      <c r="B994" s="2">
        <v>0.68958333333333333</v>
      </c>
      <c r="C994">
        <v>302</v>
      </c>
      <c r="D994">
        <v>2.58</v>
      </c>
      <c r="E994">
        <v>32.700000000000003</v>
      </c>
    </row>
    <row r="995" spans="1:5" x14ac:dyDescent="0.25">
      <c r="A995" s="1">
        <v>43635</v>
      </c>
      <c r="B995" s="2">
        <v>0.69027777777777777</v>
      </c>
      <c r="C995">
        <v>290</v>
      </c>
      <c r="D995">
        <v>1.97</v>
      </c>
      <c r="E995">
        <v>32.799999999999997</v>
      </c>
    </row>
    <row r="996" spans="1:5" x14ac:dyDescent="0.25">
      <c r="A996" s="1">
        <v>43635</v>
      </c>
      <c r="B996" s="2">
        <v>0.69097222222222221</v>
      </c>
      <c r="C996">
        <v>239</v>
      </c>
      <c r="D996">
        <v>1.06</v>
      </c>
      <c r="E996">
        <v>32.799999999999997</v>
      </c>
    </row>
    <row r="997" spans="1:5" x14ac:dyDescent="0.25">
      <c r="A997" s="1">
        <v>43635</v>
      </c>
      <c r="B997" s="2">
        <v>0.69166666666666676</v>
      </c>
      <c r="C997">
        <v>294</v>
      </c>
      <c r="D997">
        <v>1.48</v>
      </c>
      <c r="E997">
        <v>32.799999999999997</v>
      </c>
    </row>
    <row r="998" spans="1:5" x14ac:dyDescent="0.25">
      <c r="A998" s="1">
        <v>43635</v>
      </c>
      <c r="B998" s="2">
        <v>0.69236111111111109</v>
      </c>
      <c r="C998">
        <v>321</v>
      </c>
      <c r="D998">
        <v>1.93</v>
      </c>
      <c r="E998">
        <v>32.700000000000003</v>
      </c>
    </row>
    <row r="999" spans="1:5" x14ac:dyDescent="0.25">
      <c r="A999" s="1">
        <v>43635</v>
      </c>
      <c r="B999" s="2">
        <v>0.69305555555555554</v>
      </c>
      <c r="C999">
        <v>304</v>
      </c>
      <c r="D999">
        <v>2.33</v>
      </c>
      <c r="E999">
        <v>32.799999999999997</v>
      </c>
    </row>
    <row r="1000" spans="1:5" x14ac:dyDescent="0.25">
      <c r="A1000" s="1">
        <v>43635</v>
      </c>
      <c r="B1000" s="2">
        <v>0.69374999999999998</v>
      </c>
      <c r="C1000">
        <v>309</v>
      </c>
      <c r="D1000">
        <v>2.1800000000000002</v>
      </c>
      <c r="E1000">
        <v>32.799999999999997</v>
      </c>
    </row>
    <row r="1001" spans="1:5" x14ac:dyDescent="0.25">
      <c r="A1001" s="1">
        <v>43635</v>
      </c>
      <c r="B1001" s="2">
        <v>0.69444444444444453</v>
      </c>
      <c r="C1001">
        <v>342</v>
      </c>
      <c r="D1001">
        <v>1.77</v>
      </c>
      <c r="E1001">
        <v>32.799999999999997</v>
      </c>
    </row>
    <row r="1002" spans="1:5" x14ac:dyDescent="0.25">
      <c r="A1002" s="1">
        <v>43635</v>
      </c>
      <c r="B1002" s="2">
        <v>0.69513888888888886</v>
      </c>
      <c r="C1002">
        <v>322</v>
      </c>
      <c r="D1002">
        <v>1.33</v>
      </c>
      <c r="E1002">
        <v>32.799999999999997</v>
      </c>
    </row>
    <row r="1003" spans="1:5" x14ac:dyDescent="0.25">
      <c r="A1003" s="1">
        <v>43635</v>
      </c>
      <c r="B1003" s="2">
        <v>0.6958333333333333</v>
      </c>
      <c r="C1003">
        <v>271</v>
      </c>
      <c r="D1003">
        <v>2.1800000000000002</v>
      </c>
      <c r="E1003">
        <v>32.9</v>
      </c>
    </row>
    <row r="1004" spans="1:5" x14ac:dyDescent="0.25">
      <c r="A1004" s="1">
        <v>43635</v>
      </c>
      <c r="B1004" s="2">
        <v>0.69652777777777775</v>
      </c>
      <c r="C1004">
        <v>316</v>
      </c>
      <c r="D1004">
        <v>1.98</v>
      </c>
      <c r="E1004">
        <v>32.799999999999997</v>
      </c>
    </row>
    <row r="1005" spans="1:5" x14ac:dyDescent="0.25">
      <c r="A1005" s="1">
        <v>43635</v>
      </c>
      <c r="B1005" s="2">
        <v>0.6972222222222223</v>
      </c>
      <c r="C1005">
        <v>298</v>
      </c>
      <c r="D1005">
        <v>1.77</v>
      </c>
      <c r="E1005">
        <v>32.700000000000003</v>
      </c>
    </row>
    <row r="1006" spans="1:5" x14ac:dyDescent="0.25">
      <c r="A1006" s="1">
        <v>43635</v>
      </c>
      <c r="B1006" s="2">
        <v>0.69791666666666663</v>
      </c>
      <c r="C1006">
        <v>296</v>
      </c>
      <c r="D1006">
        <v>1.85</v>
      </c>
      <c r="E1006">
        <v>32.700000000000003</v>
      </c>
    </row>
    <row r="1007" spans="1:5" x14ac:dyDescent="0.25">
      <c r="A1007" s="1">
        <v>43635</v>
      </c>
      <c r="B1007" s="2">
        <v>0.69861111111111107</v>
      </c>
      <c r="C1007">
        <v>311</v>
      </c>
      <c r="D1007">
        <v>1.57</v>
      </c>
      <c r="E1007">
        <v>32.700000000000003</v>
      </c>
    </row>
    <row r="1008" spans="1:5" x14ac:dyDescent="0.25">
      <c r="A1008" s="1">
        <v>43635</v>
      </c>
      <c r="B1008" s="2">
        <v>0.69930555555555562</v>
      </c>
      <c r="C1008">
        <v>314</v>
      </c>
      <c r="D1008">
        <v>2.77</v>
      </c>
      <c r="E1008">
        <v>32.700000000000003</v>
      </c>
    </row>
    <row r="1009" spans="1:5" x14ac:dyDescent="0.25">
      <c r="A1009" s="1">
        <v>43635</v>
      </c>
      <c r="B1009" s="2">
        <v>0.70000000000000007</v>
      </c>
      <c r="C1009">
        <v>313</v>
      </c>
      <c r="D1009">
        <v>2.79</v>
      </c>
      <c r="E1009">
        <v>32.6</v>
      </c>
    </row>
    <row r="1010" spans="1:5" x14ac:dyDescent="0.25">
      <c r="A1010" s="1">
        <v>43635</v>
      </c>
      <c r="B1010" s="2">
        <v>0.7006944444444444</v>
      </c>
      <c r="C1010">
        <v>325</v>
      </c>
      <c r="D1010">
        <v>2.75</v>
      </c>
      <c r="E1010">
        <v>32.6</v>
      </c>
    </row>
    <row r="1011" spans="1:5" x14ac:dyDescent="0.25">
      <c r="A1011" s="1">
        <v>43635</v>
      </c>
      <c r="B1011" s="2">
        <v>0.70138888888888884</v>
      </c>
      <c r="C1011">
        <v>328</v>
      </c>
      <c r="D1011">
        <v>2.12</v>
      </c>
      <c r="E1011">
        <v>32.5</v>
      </c>
    </row>
    <row r="1012" spans="1:5" x14ac:dyDescent="0.25">
      <c r="A1012" s="1">
        <v>43635</v>
      </c>
      <c r="B1012" s="2">
        <v>0.70208333333333339</v>
      </c>
      <c r="C1012">
        <v>284</v>
      </c>
      <c r="D1012">
        <v>2.4700000000000002</v>
      </c>
      <c r="E1012">
        <v>32.4</v>
      </c>
    </row>
    <row r="1013" spans="1:5" x14ac:dyDescent="0.25">
      <c r="A1013" s="1">
        <v>43635</v>
      </c>
      <c r="B1013" s="2">
        <v>0.70277777777777783</v>
      </c>
      <c r="C1013">
        <v>318</v>
      </c>
      <c r="D1013">
        <v>2.42</v>
      </c>
      <c r="E1013">
        <v>32.299999999999997</v>
      </c>
    </row>
    <row r="1014" spans="1:5" x14ac:dyDescent="0.25">
      <c r="A1014" s="1">
        <v>43635</v>
      </c>
      <c r="B1014" s="2">
        <v>0.70347222222222217</v>
      </c>
      <c r="C1014">
        <v>311</v>
      </c>
      <c r="D1014">
        <v>2.0699999999999998</v>
      </c>
      <c r="E1014">
        <v>32.200000000000003</v>
      </c>
    </row>
    <row r="1015" spans="1:5" x14ac:dyDescent="0.25">
      <c r="A1015" s="1">
        <v>43635</v>
      </c>
      <c r="B1015" s="2">
        <v>0.70416666666666661</v>
      </c>
      <c r="C1015">
        <v>335</v>
      </c>
      <c r="D1015">
        <v>1.9</v>
      </c>
      <c r="E1015">
        <v>32.200000000000003</v>
      </c>
    </row>
    <row r="1016" spans="1:5" x14ac:dyDescent="0.25">
      <c r="A1016" s="1">
        <v>43635</v>
      </c>
      <c r="B1016" s="2">
        <v>0.70486111111111116</v>
      </c>
      <c r="C1016">
        <v>329</v>
      </c>
      <c r="D1016">
        <v>2.38</v>
      </c>
      <c r="E1016">
        <v>32.1</v>
      </c>
    </row>
    <row r="1017" spans="1:5" x14ac:dyDescent="0.25">
      <c r="A1017" s="1">
        <v>43635</v>
      </c>
      <c r="B1017" s="2">
        <v>0.7055555555555556</v>
      </c>
      <c r="C1017">
        <v>329</v>
      </c>
      <c r="D1017">
        <v>1.54</v>
      </c>
      <c r="E1017">
        <v>32</v>
      </c>
    </row>
    <row r="1018" spans="1:5" x14ac:dyDescent="0.25">
      <c r="A1018" s="1">
        <v>43635</v>
      </c>
      <c r="B1018" s="2">
        <v>0.70624999999999993</v>
      </c>
      <c r="C1018">
        <v>299</v>
      </c>
      <c r="D1018">
        <v>2.39</v>
      </c>
      <c r="E1018">
        <v>32</v>
      </c>
    </row>
    <row r="1019" spans="1:5" x14ac:dyDescent="0.25">
      <c r="A1019" s="1">
        <v>43635</v>
      </c>
      <c r="B1019" s="2">
        <v>0.70694444444444438</v>
      </c>
      <c r="C1019">
        <v>309</v>
      </c>
      <c r="D1019">
        <v>1.91</v>
      </c>
      <c r="E1019">
        <v>31.9</v>
      </c>
    </row>
    <row r="1020" spans="1:5" x14ac:dyDescent="0.25">
      <c r="A1020" s="1">
        <v>43635</v>
      </c>
      <c r="B1020" s="2">
        <v>0.70763888888888893</v>
      </c>
      <c r="C1020">
        <v>306</v>
      </c>
      <c r="D1020">
        <v>1.76</v>
      </c>
      <c r="E1020">
        <v>31.8</v>
      </c>
    </row>
    <row r="1021" spans="1:5" x14ac:dyDescent="0.25">
      <c r="A1021" s="1">
        <v>43635</v>
      </c>
      <c r="B1021" s="2">
        <v>0.70833333333333337</v>
      </c>
      <c r="C1021">
        <v>320</v>
      </c>
      <c r="D1021">
        <v>2.0699999999999998</v>
      </c>
      <c r="E1021">
        <v>31.9</v>
      </c>
    </row>
    <row r="1022" spans="1:5" x14ac:dyDescent="0.25">
      <c r="A1022" s="1">
        <v>43635</v>
      </c>
      <c r="B1022" s="2">
        <v>0.7090277777777777</v>
      </c>
      <c r="C1022">
        <v>314</v>
      </c>
      <c r="D1022">
        <v>2.0699999999999998</v>
      </c>
      <c r="E1022">
        <v>31.8</v>
      </c>
    </row>
    <row r="1023" spans="1:5" x14ac:dyDescent="0.25">
      <c r="A1023" s="1">
        <v>43635</v>
      </c>
      <c r="B1023" s="2">
        <v>0.70972222222222225</v>
      </c>
      <c r="C1023">
        <v>308</v>
      </c>
      <c r="D1023">
        <v>2.0499999999999998</v>
      </c>
      <c r="E1023">
        <v>31.8</v>
      </c>
    </row>
    <row r="1024" spans="1:5" x14ac:dyDescent="0.25">
      <c r="A1024" s="1">
        <v>43635</v>
      </c>
      <c r="B1024" s="2">
        <v>0.7104166666666667</v>
      </c>
      <c r="C1024">
        <v>311</v>
      </c>
      <c r="D1024">
        <v>1.75</v>
      </c>
      <c r="E1024">
        <v>31.8</v>
      </c>
    </row>
    <row r="1025" spans="1:5" x14ac:dyDescent="0.25">
      <c r="A1025" s="1">
        <v>43635</v>
      </c>
      <c r="B1025" s="2">
        <v>0.71111111111111114</v>
      </c>
      <c r="C1025">
        <v>320</v>
      </c>
      <c r="D1025">
        <v>2.2200000000000002</v>
      </c>
      <c r="E1025">
        <v>31.7</v>
      </c>
    </row>
    <row r="1026" spans="1:5" x14ac:dyDescent="0.25">
      <c r="A1026" s="1">
        <v>43635</v>
      </c>
      <c r="B1026" s="2">
        <v>0.71180555555555547</v>
      </c>
      <c r="C1026">
        <v>297</v>
      </c>
      <c r="D1026">
        <v>1.43</v>
      </c>
      <c r="E1026">
        <v>31.7</v>
      </c>
    </row>
    <row r="1027" spans="1:5" x14ac:dyDescent="0.25">
      <c r="A1027" s="1">
        <v>43635</v>
      </c>
      <c r="B1027" s="2">
        <v>0.71250000000000002</v>
      </c>
      <c r="C1027">
        <v>308</v>
      </c>
      <c r="D1027">
        <v>1.68</v>
      </c>
      <c r="E1027">
        <v>31.7</v>
      </c>
    </row>
    <row r="1028" spans="1:5" x14ac:dyDescent="0.25">
      <c r="A1028" s="1">
        <v>43635</v>
      </c>
      <c r="B1028" s="2">
        <v>0.71319444444444446</v>
      </c>
      <c r="C1028">
        <v>334</v>
      </c>
      <c r="D1028">
        <v>1.48</v>
      </c>
      <c r="E1028">
        <v>31.7</v>
      </c>
    </row>
    <row r="1029" spans="1:5" x14ac:dyDescent="0.25">
      <c r="A1029" s="1">
        <v>43635</v>
      </c>
      <c r="B1029" s="2">
        <v>0.71388888888888891</v>
      </c>
      <c r="C1029">
        <v>337</v>
      </c>
      <c r="D1029">
        <v>1.93</v>
      </c>
      <c r="E1029">
        <v>31.7</v>
      </c>
    </row>
    <row r="1030" spans="1:5" x14ac:dyDescent="0.25">
      <c r="A1030" s="1">
        <v>43635</v>
      </c>
      <c r="B1030" s="2">
        <v>0.71458333333333324</v>
      </c>
      <c r="C1030">
        <v>296</v>
      </c>
      <c r="D1030">
        <v>2.0299999999999998</v>
      </c>
      <c r="E1030">
        <v>31.7</v>
      </c>
    </row>
    <row r="1031" spans="1:5" x14ac:dyDescent="0.25">
      <c r="A1031" s="1">
        <v>43635</v>
      </c>
      <c r="B1031" s="2">
        <v>0.71527777777777779</v>
      </c>
      <c r="C1031">
        <v>337</v>
      </c>
      <c r="D1031">
        <v>1.46</v>
      </c>
      <c r="E1031">
        <v>31.7</v>
      </c>
    </row>
    <row r="1032" spans="1:5" x14ac:dyDescent="0.25">
      <c r="A1032" s="1">
        <v>43635</v>
      </c>
      <c r="B1032" s="2">
        <v>0.71597222222222223</v>
      </c>
      <c r="C1032">
        <v>343</v>
      </c>
      <c r="D1032">
        <v>1.1200000000000001</v>
      </c>
      <c r="E1032">
        <v>31.7</v>
      </c>
    </row>
    <row r="1033" spans="1:5" x14ac:dyDescent="0.25">
      <c r="A1033" s="1">
        <v>43635</v>
      </c>
      <c r="B1033" s="2">
        <v>0.71666666666666667</v>
      </c>
      <c r="C1033">
        <v>349</v>
      </c>
      <c r="D1033">
        <v>1.22</v>
      </c>
      <c r="E1033">
        <v>31.7</v>
      </c>
    </row>
    <row r="1034" spans="1:5" x14ac:dyDescent="0.25">
      <c r="A1034" s="1">
        <v>43635</v>
      </c>
      <c r="B1034" s="2">
        <v>0.71736111111111101</v>
      </c>
      <c r="C1034">
        <v>303</v>
      </c>
      <c r="D1034">
        <v>2.42</v>
      </c>
      <c r="E1034">
        <v>31.6</v>
      </c>
    </row>
    <row r="1035" spans="1:5" x14ac:dyDescent="0.25">
      <c r="A1035" s="1">
        <v>43635</v>
      </c>
      <c r="B1035" s="2">
        <v>0.71805555555555556</v>
      </c>
      <c r="C1035">
        <v>308</v>
      </c>
      <c r="D1035">
        <v>2.27</v>
      </c>
      <c r="E1035">
        <v>31.5</v>
      </c>
    </row>
    <row r="1036" spans="1:5" x14ac:dyDescent="0.25">
      <c r="A1036" s="1">
        <v>43635</v>
      </c>
      <c r="B1036" s="2">
        <v>0.71875</v>
      </c>
      <c r="C1036">
        <v>344</v>
      </c>
      <c r="D1036">
        <v>1.18</v>
      </c>
      <c r="E1036">
        <v>31.5</v>
      </c>
    </row>
    <row r="1037" spans="1:5" x14ac:dyDescent="0.25">
      <c r="A1037" s="1">
        <v>43635</v>
      </c>
      <c r="B1037" s="2">
        <v>0.71944444444444444</v>
      </c>
      <c r="C1037">
        <v>301</v>
      </c>
      <c r="D1037">
        <v>1.31</v>
      </c>
      <c r="E1037">
        <v>31.5</v>
      </c>
    </row>
    <row r="1038" spans="1:5" x14ac:dyDescent="0.25">
      <c r="A1038" s="1">
        <v>43635</v>
      </c>
      <c r="B1038" s="2">
        <v>0.72013888888888899</v>
      </c>
      <c r="C1038">
        <v>350</v>
      </c>
      <c r="D1038">
        <v>1.43</v>
      </c>
      <c r="E1038">
        <v>31.5</v>
      </c>
    </row>
    <row r="1039" spans="1:5" x14ac:dyDescent="0.25">
      <c r="A1039" s="1">
        <v>43635</v>
      </c>
      <c r="B1039" s="2">
        <v>0.72083333333333333</v>
      </c>
      <c r="C1039">
        <v>316</v>
      </c>
      <c r="D1039">
        <v>1.55</v>
      </c>
      <c r="E1039">
        <v>31.4</v>
      </c>
    </row>
    <row r="1040" spans="1:5" x14ac:dyDescent="0.25">
      <c r="A1040" s="1">
        <v>43635</v>
      </c>
      <c r="B1040" s="2">
        <v>0.72152777777777777</v>
      </c>
      <c r="C1040">
        <v>312</v>
      </c>
      <c r="D1040">
        <v>3.78</v>
      </c>
      <c r="E1040">
        <v>31.4</v>
      </c>
    </row>
    <row r="1041" spans="1:5" x14ac:dyDescent="0.25">
      <c r="A1041" s="1">
        <v>43635</v>
      </c>
      <c r="B1041" s="2">
        <v>0.72222222222222221</v>
      </c>
      <c r="C1041">
        <v>318</v>
      </c>
      <c r="D1041">
        <v>3.2</v>
      </c>
      <c r="E1041">
        <v>31.3</v>
      </c>
    </row>
    <row r="1042" spans="1:5" x14ac:dyDescent="0.25">
      <c r="A1042" s="1">
        <v>43635</v>
      </c>
      <c r="B1042" s="2">
        <v>0.72291666666666676</v>
      </c>
      <c r="C1042">
        <v>313</v>
      </c>
      <c r="D1042">
        <v>1.86</v>
      </c>
      <c r="E1042">
        <v>31.3</v>
      </c>
    </row>
    <row r="1043" spans="1:5" x14ac:dyDescent="0.25">
      <c r="A1043" s="1">
        <v>43635</v>
      </c>
      <c r="B1043" s="2">
        <v>0.72361111111111109</v>
      </c>
      <c r="C1043">
        <v>286</v>
      </c>
      <c r="D1043">
        <v>1.1200000000000001</v>
      </c>
      <c r="E1043">
        <v>31.3</v>
      </c>
    </row>
    <row r="1044" spans="1:5" x14ac:dyDescent="0.25">
      <c r="A1044" s="1">
        <v>43635</v>
      </c>
      <c r="B1044" s="2">
        <v>0.72430555555555554</v>
      </c>
      <c r="C1044">
        <v>300</v>
      </c>
      <c r="D1044">
        <v>1.64</v>
      </c>
      <c r="E1044">
        <v>31.2</v>
      </c>
    </row>
    <row r="1045" spans="1:5" x14ac:dyDescent="0.25">
      <c r="A1045" s="1">
        <v>43635</v>
      </c>
      <c r="B1045" s="2">
        <v>0.72499999999999998</v>
      </c>
      <c r="C1045">
        <v>291</v>
      </c>
      <c r="D1045">
        <v>2.2200000000000002</v>
      </c>
      <c r="E1045">
        <v>31.2</v>
      </c>
    </row>
    <row r="1046" spans="1:5" x14ac:dyDescent="0.25">
      <c r="A1046" s="1">
        <v>43635</v>
      </c>
      <c r="B1046" s="2">
        <v>0.72569444444444453</v>
      </c>
      <c r="C1046">
        <v>309</v>
      </c>
      <c r="D1046">
        <v>1.63</v>
      </c>
      <c r="E1046">
        <v>31.1</v>
      </c>
    </row>
    <row r="1047" spans="1:5" x14ac:dyDescent="0.25">
      <c r="A1047" s="1">
        <v>43635</v>
      </c>
      <c r="B1047" s="2">
        <v>0.72638888888888886</v>
      </c>
      <c r="C1047">
        <v>323</v>
      </c>
      <c r="D1047">
        <v>2.41</v>
      </c>
      <c r="E1047">
        <v>31.1</v>
      </c>
    </row>
    <row r="1048" spans="1:5" x14ac:dyDescent="0.25">
      <c r="A1048" s="1">
        <v>43635</v>
      </c>
      <c r="B1048" s="2">
        <v>0.7270833333333333</v>
      </c>
      <c r="C1048">
        <v>311</v>
      </c>
      <c r="D1048">
        <v>2.36</v>
      </c>
      <c r="E1048">
        <v>31.1</v>
      </c>
    </row>
    <row r="1049" spans="1:5" x14ac:dyDescent="0.25">
      <c r="A1049" s="1">
        <v>43635</v>
      </c>
      <c r="B1049" s="2">
        <v>0.72777777777777775</v>
      </c>
      <c r="C1049">
        <v>291</v>
      </c>
      <c r="D1049">
        <v>2.3199999999999998</v>
      </c>
      <c r="E1049">
        <v>31.1</v>
      </c>
    </row>
    <row r="1050" spans="1:5" x14ac:dyDescent="0.25">
      <c r="A1050" s="1">
        <v>43635</v>
      </c>
      <c r="B1050" s="2">
        <v>0.7284722222222223</v>
      </c>
      <c r="C1050">
        <v>320</v>
      </c>
      <c r="D1050">
        <v>1.93</v>
      </c>
      <c r="E1050">
        <v>31.1</v>
      </c>
    </row>
    <row r="1051" spans="1:5" x14ac:dyDescent="0.25">
      <c r="A1051" s="1">
        <v>43635</v>
      </c>
      <c r="B1051" s="2">
        <v>0.72916666666666663</v>
      </c>
      <c r="C1051">
        <v>286</v>
      </c>
      <c r="D1051">
        <v>2.02</v>
      </c>
      <c r="E1051">
        <v>31</v>
      </c>
    </row>
    <row r="1052" spans="1:5" x14ac:dyDescent="0.25">
      <c r="A1052" s="1">
        <v>43635</v>
      </c>
      <c r="B1052" s="2">
        <v>0.72986111111111107</v>
      </c>
      <c r="C1052">
        <v>326</v>
      </c>
      <c r="D1052">
        <v>1.74</v>
      </c>
      <c r="E1052">
        <v>30.9</v>
      </c>
    </row>
    <row r="1053" spans="1:5" x14ac:dyDescent="0.25">
      <c r="A1053" s="1">
        <v>43635</v>
      </c>
      <c r="B1053" s="2">
        <v>0.73055555555555562</v>
      </c>
      <c r="C1053">
        <v>310</v>
      </c>
      <c r="D1053">
        <v>1.91</v>
      </c>
      <c r="E1053">
        <v>31</v>
      </c>
    </row>
    <row r="1054" spans="1:5" x14ac:dyDescent="0.25">
      <c r="A1054" s="1">
        <v>43635</v>
      </c>
      <c r="B1054" s="2">
        <v>0.73125000000000007</v>
      </c>
      <c r="C1054">
        <v>310</v>
      </c>
      <c r="D1054">
        <v>2.35</v>
      </c>
      <c r="E1054">
        <v>30.9</v>
      </c>
    </row>
    <row r="1055" spans="1:5" x14ac:dyDescent="0.25">
      <c r="A1055" s="1">
        <v>43635</v>
      </c>
      <c r="B1055" s="2">
        <v>0.7319444444444444</v>
      </c>
      <c r="C1055">
        <v>304</v>
      </c>
      <c r="D1055">
        <v>1.97</v>
      </c>
      <c r="E1055">
        <v>30.8</v>
      </c>
    </row>
    <row r="1056" spans="1:5" x14ac:dyDescent="0.25">
      <c r="A1056" s="1">
        <v>43635</v>
      </c>
      <c r="B1056" s="2">
        <v>0.73263888888888884</v>
      </c>
      <c r="C1056">
        <v>339</v>
      </c>
      <c r="D1056">
        <v>2.21</v>
      </c>
      <c r="E1056">
        <v>30.8</v>
      </c>
    </row>
    <row r="1057" spans="1:5" x14ac:dyDescent="0.25">
      <c r="A1057" s="1">
        <v>43635</v>
      </c>
      <c r="B1057" s="2">
        <v>0.73333333333333339</v>
      </c>
      <c r="C1057">
        <v>308</v>
      </c>
      <c r="D1057">
        <v>1.92</v>
      </c>
      <c r="E1057">
        <v>30.8</v>
      </c>
    </row>
    <row r="1058" spans="1:5" x14ac:dyDescent="0.25">
      <c r="A1058" s="1">
        <v>43635</v>
      </c>
      <c r="B1058" s="2">
        <v>0.73402777777777783</v>
      </c>
      <c r="C1058">
        <v>339</v>
      </c>
      <c r="D1058">
        <v>1.27</v>
      </c>
      <c r="E1058">
        <v>30.9</v>
      </c>
    </row>
    <row r="1059" spans="1:5" x14ac:dyDescent="0.25">
      <c r="A1059" s="1">
        <v>43635</v>
      </c>
      <c r="B1059" s="2">
        <v>0.73472222222222217</v>
      </c>
      <c r="C1059">
        <v>269</v>
      </c>
      <c r="D1059">
        <v>1.78</v>
      </c>
      <c r="E1059">
        <v>30.8</v>
      </c>
    </row>
    <row r="1060" spans="1:5" x14ac:dyDescent="0.25">
      <c r="A1060" s="1">
        <v>43635</v>
      </c>
      <c r="B1060" s="2">
        <v>0.73541666666666661</v>
      </c>
      <c r="C1060">
        <v>309</v>
      </c>
      <c r="D1060">
        <v>2.15</v>
      </c>
      <c r="E1060">
        <v>30.8</v>
      </c>
    </row>
    <row r="1061" spans="1:5" x14ac:dyDescent="0.25">
      <c r="A1061" s="1">
        <v>43635</v>
      </c>
      <c r="B1061" s="2">
        <v>0.73611111111111116</v>
      </c>
      <c r="C1061">
        <v>309</v>
      </c>
      <c r="D1061">
        <v>1.67</v>
      </c>
      <c r="E1061">
        <v>30.8</v>
      </c>
    </row>
    <row r="1062" spans="1:5" x14ac:dyDescent="0.25">
      <c r="A1062" s="1">
        <v>43635</v>
      </c>
      <c r="B1062" s="2">
        <v>0.7368055555555556</v>
      </c>
      <c r="C1062">
        <v>316</v>
      </c>
      <c r="D1062">
        <v>1.84</v>
      </c>
      <c r="E1062">
        <v>30.8</v>
      </c>
    </row>
    <row r="1063" spans="1:5" x14ac:dyDescent="0.25">
      <c r="A1063" s="1">
        <v>43635</v>
      </c>
      <c r="B1063" s="2">
        <v>0.73749999999999993</v>
      </c>
      <c r="C1063">
        <v>331</v>
      </c>
      <c r="D1063">
        <v>2.2400000000000002</v>
      </c>
      <c r="E1063">
        <v>30.8</v>
      </c>
    </row>
    <row r="1064" spans="1:5" x14ac:dyDescent="0.25">
      <c r="A1064" s="1">
        <v>43635</v>
      </c>
      <c r="B1064" s="2">
        <v>0.73819444444444438</v>
      </c>
      <c r="C1064">
        <v>291</v>
      </c>
      <c r="D1064">
        <v>2.31</v>
      </c>
      <c r="E1064">
        <v>30.8</v>
      </c>
    </row>
    <row r="1065" spans="1:5" x14ac:dyDescent="0.25">
      <c r="A1065" s="1">
        <v>43635</v>
      </c>
      <c r="B1065" s="2">
        <v>0.73888888888888893</v>
      </c>
      <c r="C1065">
        <v>311</v>
      </c>
      <c r="D1065">
        <v>2.3199999999999998</v>
      </c>
      <c r="E1065">
        <v>30.7</v>
      </c>
    </row>
    <row r="1066" spans="1:5" x14ac:dyDescent="0.25">
      <c r="A1066" s="1">
        <v>43635</v>
      </c>
      <c r="B1066" s="2">
        <v>0.73958333333333337</v>
      </c>
      <c r="C1066">
        <v>318</v>
      </c>
      <c r="D1066">
        <v>2.5499999999999998</v>
      </c>
      <c r="E1066">
        <v>30.7</v>
      </c>
    </row>
    <row r="1067" spans="1:5" x14ac:dyDescent="0.25">
      <c r="A1067" s="1">
        <v>43635</v>
      </c>
      <c r="B1067" s="2">
        <v>0.7402777777777777</v>
      </c>
      <c r="C1067">
        <v>327</v>
      </c>
      <c r="D1067">
        <v>1.74</v>
      </c>
      <c r="E1067">
        <v>30.7</v>
      </c>
    </row>
    <row r="1068" spans="1:5" x14ac:dyDescent="0.25">
      <c r="A1068" s="1">
        <v>43635</v>
      </c>
      <c r="B1068" s="2">
        <v>0.74097222222222225</v>
      </c>
      <c r="C1068">
        <v>314</v>
      </c>
      <c r="D1068">
        <v>2.48</v>
      </c>
      <c r="E1068">
        <v>30.7</v>
      </c>
    </row>
    <row r="1069" spans="1:5" x14ac:dyDescent="0.25">
      <c r="A1069" s="1">
        <v>43635</v>
      </c>
      <c r="B1069" s="2">
        <v>0.7416666666666667</v>
      </c>
      <c r="C1069">
        <v>312</v>
      </c>
      <c r="D1069">
        <v>2.1</v>
      </c>
      <c r="E1069">
        <v>30.8</v>
      </c>
    </row>
    <row r="1070" spans="1:5" x14ac:dyDescent="0.25">
      <c r="A1070" s="1">
        <v>43635</v>
      </c>
      <c r="B1070" s="2">
        <v>0.74236111111111114</v>
      </c>
      <c r="C1070">
        <v>304</v>
      </c>
      <c r="D1070">
        <v>1.95</v>
      </c>
      <c r="E1070">
        <v>30.8</v>
      </c>
    </row>
    <row r="1071" spans="1:5" x14ac:dyDescent="0.25">
      <c r="A1071" s="1">
        <v>43635</v>
      </c>
      <c r="B1071" s="2">
        <v>0.74305555555555547</v>
      </c>
      <c r="C1071">
        <v>315</v>
      </c>
      <c r="D1071">
        <v>2.09</v>
      </c>
      <c r="E1071">
        <v>30.8</v>
      </c>
    </row>
    <row r="1072" spans="1:5" x14ac:dyDescent="0.25">
      <c r="A1072" s="1">
        <v>43635</v>
      </c>
      <c r="B1072" s="2">
        <v>0.74375000000000002</v>
      </c>
      <c r="C1072">
        <v>319</v>
      </c>
      <c r="D1072">
        <v>1.99</v>
      </c>
      <c r="E1072">
        <v>30.8</v>
      </c>
    </row>
    <row r="1073" spans="1:5" x14ac:dyDescent="0.25">
      <c r="A1073" s="1">
        <v>43635</v>
      </c>
      <c r="B1073" s="2">
        <v>0.74444444444444446</v>
      </c>
      <c r="C1073">
        <v>303</v>
      </c>
      <c r="D1073">
        <v>2.11</v>
      </c>
      <c r="E1073">
        <v>30.9</v>
      </c>
    </row>
    <row r="1074" spans="1:5" x14ac:dyDescent="0.25">
      <c r="A1074" s="1">
        <v>43635</v>
      </c>
      <c r="B1074" s="2">
        <v>0.74513888888888891</v>
      </c>
      <c r="C1074">
        <v>329</v>
      </c>
      <c r="D1074">
        <v>1.87</v>
      </c>
      <c r="E1074">
        <v>30.9</v>
      </c>
    </row>
    <row r="1075" spans="1:5" x14ac:dyDescent="0.25">
      <c r="A1075" s="1">
        <v>43635</v>
      </c>
      <c r="B1075" s="2">
        <v>0.74583333333333324</v>
      </c>
      <c r="C1075">
        <v>285</v>
      </c>
      <c r="D1075">
        <v>2.04</v>
      </c>
      <c r="E1075">
        <v>31</v>
      </c>
    </row>
    <row r="1076" spans="1:5" x14ac:dyDescent="0.25">
      <c r="A1076" s="1">
        <v>43635</v>
      </c>
      <c r="B1076" s="2">
        <v>0.74652777777777779</v>
      </c>
      <c r="C1076">
        <v>320</v>
      </c>
      <c r="D1076">
        <v>1.76</v>
      </c>
      <c r="E1076">
        <v>31</v>
      </c>
    </row>
    <row r="1077" spans="1:5" x14ac:dyDescent="0.25">
      <c r="A1077" s="1">
        <v>43635</v>
      </c>
      <c r="B1077" s="2">
        <v>0.74722222222222223</v>
      </c>
      <c r="C1077">
        <v>293</v>
      </c>
      <c r="D1077">
        <v>2.2799999999999998</v>
      </c>
      <c r="E1077">
        <v>31</v>
      </c>
    </row>
    <row r="1078" spans="1:5" x14ac:dyDescent="0.25">
      <c r="A1078" s="1">
        <v>43635</v>
      </c>
      <c r="B1078" s="2">
        <v>0.74791666666666667</v>
      </c>
      <c r="C1078">
        <v>308</v>
      </c>
      <c r="D1078">
        <v>1.42</v>
      </c>
      <c r="E1078">
        <v>31</v>
      </c>
    </row>
    <row r="1079" spans="1:5" x14ac:dyDescent="0.25">
      <c r="A1079" s="1">
        <v>43635</v>
      </c>
      <c r="B1079" s="2">
        <v>0.74861111111111101</v>
      </c>
      <c r="C1079">
        <v>317</v>
      </c>
      <c r="D1079">
        <v>1.79</v>
      </c>
      <c r="E1079">
        <v>31.1</v>
      </c>
    </row>
    <row r="1080" spans="1:5" x14ac:dyDescent="0.25">
      <c r="A1080" s="1">
        <v>43635</v>
      </c>
      <c r="B1080" s="2">
        <v>0.74930555555555556</v>
      </c>
      <c r="C1080">
        <v>319</v>
      </c>
      <c r="D1080">
        <v>2.85</v>
      </c>
      <c r="E1080">
        <v>31</v>
      </c>
    </row>
    <row r="1081" spans="1:5" x14ac:dyDescent="0.25">
      <c r="A1081" s="1">
        <v>43635</v>
      </c>
      <c r="B1081" s="2">
        <v>0.75</v>
      </c>
      <c r="C1081">
        <v>311</v>
      </c>
      <c r="D1081">
        <v>2.64</v>
      </c>
      <c r="E1081">
        <v>31</v>
      </c>
    </row>
    <row r="1082" spans="1:5" x14ac:dyDescent="0.25">
      <c r="A1082" s="1">
        <v>43635</v>
      </c>
      <c r="B1082" s="2">
        <v>0.75069444444444444</v>
      </c>
      <c r="C1082">
        <v>303</v>
      </c>
      <c r="D1082">
        <v>2.37</v>
      </c>
      <c r="E1082">
        <v>30.9</v>
      </c>
    </row>
    <row r="1083" spans="1:5" x14ac:dyDescent="0.25">
      <c r="A1083" s="1">
        <v>43635</v>
      </c>
      <c r="B1083" s="2">
        <v>0.75138888888888899</v>
      </c>
      <c r="C1083">
        <v>295</v>
      </c>
      <c r="D1083">
        <v>1.67</v>
      </c>
      <c r="E1083">
        <v>30.9</v>
      </c>
    </row>
    <row r="1084" spans="1:5" x14ac:dyDescent="0.25">
      <c r="A1084" s="1">
        <v>43635</v>
      </c>
      <c r="B1084" s="2">
        <v>0.75208333333333333</v>
      </c>
      <c r="C1084">
        <v>305</v>
      </c>
      <c r="D1084">
        <v>1.75</v>
      </c>
      <c r="E1084">
        <v>30.8</v>
      </c>
    </row>
    <row r="1085" spans="1:5" x14ac:dyDescent="0.25">
      <c r="A1085" s="1">
        <v>43635</v>
      </c>
      <c r="B1085" s="2">
        <v>0.75277777777777777</v>
      </c>
      <c r="C1085">
        <v>300</v>
      </c>
      <c r="D1085">
        <v>2.56</v>
      </c>
      <c r="E1085">
        <v>30.8</v>
      </c>
    </row>
    <row r="1086" spans="1:5" x14ac:dyDescent="0.25">
      <c r="A1086" s="1">
        <v>43635</v>
      </c>
      <c r="B1086" s="2">
        <v>0.75347222222222221</v>
      </c>
      <c r="C1086">
        <v>310</v>
      </c>
      <c r="D1086">
        <v>1.4</v>
      </c>
      <c r="E1086">
        <v>30.8</v>
      </c>
    </row>
    <row r="1087" spans="1:5" x14ac:dyDescent="0.25">
      <c r="A1087" s="1">
        <v>43635</v>
      </c>
      <c r="B1087" s="2">
        <v>0.75416666666666676</v>
      </c>
      <c r="C1087">
        <v>306</v>
      </c>
      <c r="D1087">
        <v>1.84</v>
      </c>
      <c r="E1087">
        <v>30.8</v>
      </c>
    </row>
    <row r="1088" spans="1:5" x14ac:dyDescent="0.25">
      <c r="A1088" s="1">
        <v>43635</v>
      </c>
      <c r="B1088" s="2">
        <v>0.75486111111111109</v>
      </c>
      <c r="C1088">
        <v>329</v>
      </c>
      <c r="D1088">
        <v>2.31</v>
      </c>
      <c r="E1088">
        <v>30.8</v>
      </c>
    </row>
    <row r="1089" spans="1:5" x14ac:dyDescent="0.25">
      <c r="A1089" s="1">
        <v>43635</v>
      </c>
      <c r="B1089" s="2">
        <v>0.75555555555555554</v>
      </c>
      <c r="C1089">
        <v>311</v>
      </c>
      <c r="D1089">
        <v>2.86</v>
      </c>
      <c r="E1089">
        <v>30.7</v>
      </c>
    </row>
    <row r="1090" spans="1:5" x14ac:dyDescent="0.25">
      <c r="A1090" s="1">
        <v>43635</v>
      </c>
      <c r="B1090" s="2">
        <v>0.75624999999999998</v>
      </c>
      <c r="C1090">
        <v>302</v>
      </c>
      <c r="D1090">
        <v>3.26</v>
      </c>
      <c r="E1090">
        <v>30.6</v>
      </c>
    </row>
    <row r="1091" spans="1:5" x14ac:dyDescent="0.25">
      <c r="A1091" s="1">
        <v>43635</v>
      </c>
      <c r="B1091" s="2">
        <v>0.75694444444444453</v>
      </c>
      <c r="C1091">
        <v>299</v>
      </c>
      <c r="D1091">
        <v>3.28</v>
      </c>
      <c r="E1091">
        <v>30.5</v>
      </c>
    </row>
    <row r="1092" spans="1:5" x14ac:dyDescent="0.25">
      <c r="A1092" s="1">
        <v>43635</v>
      </c>
      <c r="B1092" s="2">
        <v>0.75763888888888886</v>
      </c>
      <c r="C1092">
        <v>302</v>
      </c>
      <c r="D1092">
        <v>2.93</v>
      </c>
      <c r="E1092">
        <v>30.4</v>
      </c>
    </row>
    <row r="1093" spans="1:5" x14ac:dyDescent="0.25">
      <c r="A1093" s="1">
        <v>43635</v>
      </c>
      <c r="B1093" s="2">
        <v>0.7583333333333333</v>
      </c>
      <c r="C1093">
        <v>312</v>
      </c>
      <c r="D1093">
        <v>2.29</v>
      </c>
      <c r="E1093">
        <v>30.3</v>
      </c>
    </row>
    <row r="1094" spans="1:5" x14ac:dyDescent="0.25">
      <c r="A1094" s="1">
        <v>43635</v>
      </c>
      <c r="B1094" s="2">
        <v>0.75902777777777775</v>
      </c>
      <c r="C1094">
        <v>314</v>
      </c>
      <c r="D1094">
        <v>2.11</v>
      </c>
      <c r="E1094">
        <v>30.3</v>
      </c>
    </row>
    <row r="1095" spans="1:5" x14ac:dyDescent="0.25">
      <c r="A1095" s="1">
        <v>43635</v>
      </c>
      <c r="B1095" s="2">
        <v>0.7597222222222223</v>
      </c>
      <c r="C1095">
        <v>303</v>
      </c>
      <c r="D1095">
        <v>2.74</v>
      </c>
      <c r="E1095">
        <v>30.2</v>
      </c>
    </row>
    <row r="1096" spans="1:5" x14ac:dyDescent="0.25">
      <c r="A1096" s="1">
        <v>43635</v>
      </c>
      <c r="B1096" s="2">
        <v>0.76041666666666663</v>
      </c>
      <c r="C1096">
        <v>308</v>
      </c>
      <c r="D1096">
        <v>3.2</v>
      </c>
      <c r="E1096">
        <v>30.1</v>
      </c>
    </row>
    <row r="1097" spans="1:5" x14ac:dyDescent="0.25">
      <c r="A1097" s="1">
        <v>43635</v>
      </c>
      <c r="B1097" s="2">
        <v>0.76111111111111107</v>
      </c>
      <c r="C1097">
        <v>312</v>
      </c>
      <c r="D1097">
        <v>3.88</v>
      </c>
      <c r="E1097">
        <v>30</v>
      </c>
    </row>
    <row r="1098" spans="1:5" x14ac:dyDescent="0.25">
      <c r="A1098" s="1">
        <v>43635</v>
      </c>
      <c r="B1098" s="2">
        <v>0.76180555555555562</v>
      </c>
      <c r="C1098">
        <v>293</v>
      </c>
      <c r="D1098">
        <v>3.1</v>
      </c>
      <c r="E1098">
        <v>29.9</v>
      </c>
    </row>
    <row r="1099" spans="1:5" x14ac:dyDescent="0.25">
      <c r="A1099" s="1">
        <v>43635</v>
      </c>
      <c r="B1099" s="2">
        <v>0.76250000000000007</v>
      </c>
      <c r="C1099">
        <v>297</v>
      </c>
      <c r="D1099">
        <v>3.29</v>
      </c>
      <c r="E1099">
        <v>29.8</v>
      </c>
    </row>
    <row r="1100" spans="1:5" x14ac:dyDescent="0.25">
      <c r="A1100" s="1">
        <v>43635</v>
      </c>
      <c r="B1100" s="2">
        <v>0.7631944444444444</v>
      </c>
      <c r="C1100">
        <v>304</v>
      </c>
      <c r="D1100">
        <v>3.29</v>
      </c>
      <c r="E1100">
        <v>29.8</v>
      </c>
    </row>
    <row r="1101" spans="1:5" x14ac:dyDescent="0.25">
      <c r="A1101" s="1">
        <v>43635</v>
      </c>
      <c r="B1101" s="2">
        <v>0.76388888888888884</v>
      </c>
      <c r="C1101">
        <v>302</v>
      </c>
      <c r="D1101">
        <v>2.38</v>
      </c>
      <c r="E1101">
        <v>29.7</v>
      </c>
    </row>
    <row r="1102" spans="1:5" x14ac:dyDescent="0.25">
      <c r="A1102" s="1">
        <v>43635</v>
      </c>
      <c r="B1102" s="2">
        <v>0.76458333333333339</v>
      </c>
      <c r="C1102">
        <v>315</v>
      </c>
      <c r="D1102">
        <v>3.17</v>
      </c>
      <c r="E1102">
        <v>29.6</v>
      </c>
    </row>
    <row r="1103" spans="1:5" x14ac:dyDescent="0.25">
      <c r="A1103" s="1">
        <v>43635</v>
      </c>
      <c r="B1103" s="2">
        <v>0.76527777777777783</v>
      </c>
      <c r="C1103">
        <v>301</v>
      </c>
      <c r="D1103">
        <v>3.36</v>
      </c>
      <c r="E1103">
        <v>29.6</v>
      </c>
    </row>
    <row r="1104" spans="1:5" x14ac:dyDescent="0.25">
      <c r="A1104" s="1">
        <v>43635</v>
      </c>
      <c r="B1104" s="2">
        <v>0.76597222222222217</v>
      </c>
      <c r="C1104">
        <v>306</v>
      </c>
      <c r="D1104">
        <v>2.58</v>
      </c>
      <c r="E1104">
        <v>29.5</v>
      </c>
    </row>
    <row r="1105" spans="1:5" x14ac:dyDescent="0.25">
      <c r="A1105" s="1">
        <v>43635</v>
      </c>
      <c r="B1105" s="2">
        <v>0.76666666666666661</v>
      </c>
      <c r="C1105">
        <v>303</v>
      </c>
      <c r="D1105">
        <v>2.93</v>
      </c>
      <c r="E1105">
        <v>29.5</v>
      </c>
    </row>
    <row r="1106" spans="1:5" x14ac:dyDescent="0.25">
      <c r="A1106" s="1">
        <v>43635</v>
      </c>
      <c r="B1106" s="2">
        <v>0.76736111111111116</v>
      </c>
      <c r="C1106">
        <v>315</v>
      </c>
      <c r="D1106">
        <v>2.62</v>
      </c>
      <c r="E1106">
        <v>29.4</v>
      </c>
    </row>
    <row r="1107" spans="1:5" x14ac:dyDescent="0.25">
      <c r="A1107" s="1">
        <v>43635</v>
      </c>
      <c r="B1107" s="2">
        <v>0.7680555555555556</v>
      </c>
      <c r="C1107">
        <v>313</v>
      </c>
      <c r="D1107">
        <v>2.5499999999999998</v>
      </c>
      <c r="E1107">
        <v>29.4</v>
      </c>
    </row>
    <row r="1108" spans="1:5" x14ac:dyDescent="0.25">
      <c r="A1108" s="1">
        <v>43635</v>
      </c>
      <c r="B1108" s="2">
        <v>0.76874999999999993</v>
      </c>
      <c r="C1108">
        <v>310</v>
      </c>
      <c r="D1108">
        <v>2.77</v>
      </c>
      <c r="E1108">
        <v>29.3</v>
      </c>
    </row>
    <row r="1109" spans="1:5" x14ac:dyDescent="0.25">
      <c r="A1109" s="1">
        <v>43635</v>
      </c>
      <c r="B1109" s="2">
        <v>0.76944444444444438</v>
      </c>
      <c r="C1109">
        <v>307</v>
      </c>
      <c r="D1109">
        <v>2.75</v>
      </c>
      <c r="E1109">
        <v>29.3</v>
      </c>
    </row>
    <row r="1110" spans="1:5" x14ac:dyDescent="0.25">
      <c r="A1110" s="1">
        <v>43635</v>
      </c>
      <c r="B1110" s="2">
        <v>0.77013888888888893</v>
      </c>
      <c r="C1110">
        <v>305</v>
      </c>
      <c r="D1110">
        <v>2.3199999999999998</v>
      </c>
      <c r="E1110">
        <v>29.2</v>
      </c>
    </row>
    <row r="1111" spans="1:5" x14ac:dyDescent="0.25">
      <c r="A1111" s="1">
        <v>43635</v>
      </c>
      <c r="B1111" s="2">
        <v>0.77083333333333337</v>
      </c>
      <c r="C1111">
        <v>327</v>
      </c>
      <c r="D1111">
        <v>1.72</v>
      </c>
      <c r="E1111">
        <v>29.2</v>
      </c>
    </row>
    <row r="1112" spans="1:5" x14ac:dyDescent="0.25">
      <c r="A1112" s="1">
        <v>43635</v>
      </c>
      <c r="B1112" s="2">
        <v>0.7715277777777777</v>
      </c>
      <c r="C1112">
        <v>317</v>
      </c>
      <c r="D1112">
        <v>2.02</v>
      </c>
      <c r="E1112">
        <v>29.1</v>
      </c>
    </row>
    <row r="1113" spans="1:5" x14ac:dyDescent="0.25">
      <c r="A1113" s="1">
        <v>43635</v>
      </c>
      <c r="B1113" s="2">
        <v>0.77222222222222225</v>
      </c>
      <c r="C1113">
        <v>311</v>
      </c>
      <c r="D1113">
        <v>1.8</v>
      </c>
      <c r="E1113">
        <v>29.1</v>
      </c>
    </row>
    <row r="1114" spans="1:5" x14ac:dyDescent="0.25">
      <c r="A1114" s="1">
        <v>43635</v>
      </c>
      <c r="B1114" s="2">
        <v>0.7729166666666667</v>
      </c>
      <c r="C1114">
        <v>312</v>
      </c>
      <c r="D1114">
        <v>1.9</v>
      </c>
      <c r="E1114">
        <v>29</v>
      </c>
    </row>
    <row r="1115" spans="1:5" x14ac:dyDescent="0.25">
      <c r="A1115" s="1">
        <v>43635</v>
      </c>
      <c r="B1115" s="2">
        <v>0.77361111111111114</v>
      </c>
      <c r="C1115">
        <v>293</v>
      </c>
      <c r="D1115">
        <v>2.16</v>
      </c>
      <c r="E1115">
        <v>29</v>
      </c>
    </row>
    <row r="1116" spans="1:5" x14ac:dyDescent="0.25">
      <c r="A1116" s="1">
        <v>43635</v>
      </c>
      <c r="B1116" s="2">
        <v>0.77430555555555547</v>
      </c>
      <c r="C1116">
        <v>299</v>
      </c>
      <c r="D1116">
        <v>2.6</v>
      </c>
      <c r="E1116">
        <v>28.9</v>
      </c>
    </row>
    <row r="1117" spans="1:5" x14ac:dyDescent="0.25">
      <c r="A1117" s="1">
        <v>43635</v>
      </c>
      <c r="B1117" s="2">
        <v>0.77500000000000002</v>
      </c>
      <c r="C1117">
        <v>302</v>
      </c>
      <c r="D1117">
        <v>1.63</v>
      </c>
      <c r="E1117">
        <v>28.9</v>
      </c>
    </row>
    <row r="1118" spans="1:5" x14ac:dyDescent="0.25">
      <c r="A1118" s="1">
        <v>43635</v>
      </c>
      <c r="B1118" s="2">
        <v>0.77569444444444446</v>
      </c>
      <c r="C1118">
        <v>343</v>
      </c>
      <c r="D1118">
        <v>2.0299999999999998</v>
      </c>
      <c r="E1118">
        <v>28.9</v>
      </c>
    </row>
    <row r="1119" spans="1:5" x14ac:dyDescent="0.25">
      <c r="A1119" s="1">
        <v>43635</v>
      </c>
      <c r="B1119" s="2">
        <v>0.77638888888888891</v>
      </c>
      <c r="C1119">
        <v>320</v>
      </c>
      <c r="D1119">
        <v>1.63</v>
      </c>
      <c r="E1119">
        <v>28.8</v>
      </c>
    </row>
    <row r="1120" spans="1:5" x14ac:dyDescent="0.25">
      <c r="A1120" s="1">
        <v>43635</v>
      </c>
      <c r="B1120" s="2">
        <v>0.77708333333333324</v>
      </c>
      <c r="C1120">
        <v>324</v>
      </c>
      <c r="D1120">
        <v>1.7</v>
      </c>
      <c r="E1120">
        <v>28.8</v>
      </c>
    </row>
    <row r="1121" spans="1:5" x14ac:dyDescent="0.25">
      <c r="A1121" s="1">
        <v>43635</v>
      </c>
      <c r="B1121" s="2">
        <v>0.77777777777777779</v>
      </c>
      <c r="C1121">
        <v>327</v>
      </c>
      <c r="D1121">
        <v>1.68</v>
      </c>
      <c r="E1121">
        <v>28.8</v>
      </c>
    </row>
    <row r="1122" spans="1:5" x14ac:dyDescent="0.25">
      <c r="A1122" s="1">
        <v>43635</v>
      </c>
      <c r="B1122" s="2">
        <v>0.77847222222222223</v>
      </c>
      <c r="C1122">
        <v>337</v>
      </c>
      <c r="D1122">
        <v>1.4</v>
      </c>
      <c r="E1122">
        <v>28.7</v>
      </c>
    </row>
    <row r="1123" spans="1:5" x14ac:dyDescent="0.25">
      <c r="A1123" s="1">
        <v>43635</v>
      </c>
      <c r="B1123" s="2">
        <v>0.77916666666666667</v>
      </c>
      <c r="C1123">
        <v>317</v>
      </c>
      <c r="D1123">
        <v>1.63</v>
      </c>
      <c r="E1123">
        <v>28.7</v>
      </c>
    </row>
    <row r="1124" spans="1:5" x14ac:dyDescent="0.25">
      <c r="A1124" s="1">
        <v>43635</v>
      </c>
      <c r="B1124" s="2">
        <v>0.77986111111111101</v>
      </c>
      <c r="C1124">
        <v>340</v>
      </c>
      <c r="D1124">
        <v>1.75</v>
      </c>
      <c r="E1124">
        <v>28.6</v>
      </c>
    </row>
    <row r="1125" spans="1:5" x14ac:dyDescent="0.25">
      <c r="A1125" s="1">
        <v>43635</v>
      </c>
      <c r="B1125" s="2">
        <v>0.78055555555555556</v>
      </c>
      <c r="C1125">
        <v>342</v>
      </c>
      <c r="D1125">
        <v>1.66</v>
      </c>
      <c r="E1125">
        <v>28.6</v>
      </c>
    </row>
    <row r="1126" spans="1:5" x14ac:dyDescent="0.25">
      <c r="A1126" s="1">
        <v>43635</v>
      </c>
      <c r="B1126" s="2">
        <v>0.78125</v>
      </c>
      <c r="C1126">
        <v>326</v>
      </c>
      <c r="D1126">
        <v>1.47</v>
      </c>
      <c r="E1126">
        <v>28.6</v>
      </c>
    </row>
    <row r="1127" spans="1:5" x14ac:dyDescent="0.25">
      <c r="A1127" s="1">
        <v>43635</v>
      </c>
      <c r="B1127" s="2">
        <v>0.78194444444444444</v>
      </c>
      <c r="C1127">
        <v>322</v>
      </c>
      <c r="D1127">
        <v>1.82</v>
      </c>
      <c r="E1127">
        <v>28.5</v>
      </c>
    </row>
    <row r="1128" spans="1:5" x14ac:dyDescent="0.25">
      <c r="A1128" s="1">
        <v>43635</v>
      </c>
      <c r="B1128" s="2">
        <v>0.78263888888888899</v>
      </c>
      <c r="C1128">
        <v>338</v>
      </c>
      <c r="D1128">
        <v>1.46</v>
      </c>
      <c r="E1128">
        <v>28.5</v>
      </c>
    </row>
    <row r="1129" spans="1:5" x14ac:dyDescent="0.25">
      <c r="A1129" s="1">
        <v>43635</v>
      </c>
      <c r="B1129" s="2">
        <v>0.78333333333333333</v>
      </c>
      <c r="C1129">
        <v>329</v>
      </c>
      <c r="D1129">
        <v>1.69</v>
      </c>
      <c r="E1129">
        <v>28.5</v>
      </c>
    </row>
    <row r="1130" spans="1:5" x14ac:dyDescent="0.25">
      <c r="A1130" s="1">
        <v>43635</v>
      </c>
      <c r="B1130" s="2">
        <v>0.78402777777777777</v>
      </c>
      <c r="C1130">
        <v>323</v>
      </c>
      <c r="D1130">
        <v>1.76</v>
      </c>
      <c r="E1130">
        <v>28.5</v>
      </c>
    </row>
    <row r="1131" spans="1:5" x14ac:dyDescent="0.25">
      <c r="A1131" s="1">
        <v>43635</v>
      </c>
      <c r="B1131" s="2">
        <v>0.78472222222222221</v>
      </c>
      <c r="C1131">
        <v>326</v>
      </c>
      <c r="D1131">
        <v>1.8</v>
      </c>
      <c r="E1131">
        <v>28.4</v>
      </c>
    </row>
    <row r="1132" spans="1:5" x14ac:dyDescent="0.25">
      <c r="A1132" s="1">
        <v>43635</v>
      </c>
      <c r="B1132" s="2">
        <v>0.78541666666666676</v>
      </c>
      <c r="C1132">
        <v>306</v>
      </c>
      <c r="D1132">
        <v>1.77</v>
      </c>
      <c r="E1132">
        <v>28.4</v>
      </c>
    </row>
    <row r="1133" spans="1:5" x14ac:dyDescent="0.25">
      <c r="A1133" s="1">
        <v>43635</v>
      </c>
      <c r="B1133" s="2">
        <v>0.78611111111111109</v>
      </c>
      <c r="C1133">
        <v>313</v>
      </c>
      <c r="D1133">
        <v>1.91</v>
      </c>
      <c r="E1133">
        <v>28.4</v>
      </c>
    </row>
    <row r="1134" spans="1:5" x14ac:dyDescent="0.25">
      <c r="A1134" s="1">
        <v>43635</v>
      </c>
      <c r="B1134" s="2">
        <v>0.78680555555555554</v>
      </c>
      <c r="C1134">
        <v>324</v>
      </c>
      <c r="D1134">
        <v>2.2799999999999998</v>
      </c>
      <c r="E1134">
        <v>28.3</v>
      </c>
    </row>
    <row r="1135" spans="1:5" x14ac:dyDescent="0.25">
      <c r="A1135" s="1">
        <v>43635</v>
      </c>
      <c r="B1135" s="2">
        <v>0.78749999999999998</v>
      </c>
      <c r="C1135">
        <v>314</v>
      </c>
      <c r="D1135">
        <v>2.0299999999999998</v>
      </c>
      <c r="E1135">
        <v>28.3</v>
      </c>
    </row>
    <row r="1136" spans="1:5" x14ac:dyDescent="0.25">
      <c r="A1136" s="1">
        <v>43635</v>
      </c>
      <c r="B1136" s="2">
        <v>0.78819444444444453</v>
      </c>
      <c r="C1136">
        <v>295</v>
      </c>
      <c r="D1136">
        <v>1.41</v>
      </c>
      <c r="E1136">
        <v>28.3</v>
      </c>
    </row>
    <row r="1137" spans="1:5" x14ac:dyDescent="0.25">
      <c r="A1137" s="1">
        <v>43635</v>
      </c>
      <c r="B1137" s="2">
        <v>0.78888888888888886</v>
      </c>
      <c r="C1137">
        <v>292</v>
      </c>
      <c r="D1137">
        <v>1.35</v>
      </c>
      <c r="E1137">
        <v>28.3</v>
      </c>
    </row>
    <row r="1138" spans="1:5" x14ac:dyDescent="0.25">
      <c r="A1138" s="1">
        <v>43635</v>
      </c>
      <c r="B1138" s="2">
        <v>0.7895833333333333</v>
      </c>
      <c r="C1138">
        <v>307</v>
      </c>
      <c r="D1138">
        <v>1.61</v>
      </c>
      <c r="E1138">
        <v>28.2</v>
      </c>
    </row>
    <row r="1139" spans="1:5" x14ac:dyDescent="0.25">
      <c r="A1139" s="1">
        <v>43635</v>
      </c>
      <c r="B1139" s="2">
        <v>0.79027777777777775</v>
      </c>
      <c r="C1139">
        <v>326</v>
      </c>
      <c r="D1139">
        <v>1.5</v>
      </c>
      <c r="E1139">
        <v>28.2</v>
      </c>
    </row>
    <row r="1140" spans="1:5" x14ac:dyDescent="0.25">
      <c r="A1140" s="1">
        <v>43635</v>
      </c>
      <c r="B1140" s="2">
        <v>0.7909722222222223</v>
      </c>
      <c r="C1140">
        <v>302</v>
      </c>
      <c r="D1140">
        <v>2.14</v>
      </c>
      <c r="E1140">
        <v>28.2</v>
      </c>
    </row>
    <row r="1141" spans="1:5" x14ac:dyDescent="0.25">
      <c r="A1141" s="1">
        <v>43635</v>
      </c>
      <c r="B1141" s="2">
        <v>0.79166666666666663</v>
      </c>
      <c r="C1141">
        <v>316</v>
      </c>
      <c r="D1141">
        <v>2.12</v>
      </c>
      <c r="E1141">
        <v>28.2</v>
      </c>
    </row>
    <row r="1142" spans="1:5" x14ac:dyDescent="0.25">
      <c r="A1142" s="1">
        <v>43635</v>
      </c>
      <c r="B1142" s="2">
        <v>0.79236111111111107</v>
      </c>
      <c r="C1142">
        <v>317</v>
      </c>
      <c r="D1142">
        <v>1.45</v>
      </c>
      <c r="E1142">
        <v>28.2</v>
      </c>
    </row>
    <row r="1143" spans="1:5" x14ac:dyDescent="0.25">
      <c r="A1143" s="1">
        <v>43635</v>
      </c>
      <c r="B1143" s="2">
        <v>0.79305555555555562</v>
      </c>
      <c r="C1143">
        <v>301</v>
      </c>
      <c r="D1143">
        <v>1.69</v>
      </c>
      <c r="E1143">
        <v>28.2</v>
      </c>
    </row>
    <row r="1144" spans="1:5" x14ac:dyDescent="0.25">
      <c r="A1144" s="1">
        <v>43635</v>
      </c>
      <c r="B1144" s="2">
        <v>0.79375000000000007</v>
      </c>
      <c r="C1144">
        <v>315</v>
      </c>
      <c r="D1144">
        <v>1.5</v>
      </c>
      <c r="E1144">
        <v>28.1</v>
      </c>
    </row>
    <row r="1145" spans="1:5" x14ac:dyDescent="0.25">
      <c r="A1145" s="1">
        <v>43635</v>
      </c>
      <c r="B1145" s="2">
        <v>0.7944444444444444</v>
      </c>
      <c r="C1145">
        <v>317</v>
      </c>
      <c r="D1145">
        <v>1.67</v>
      </c>
      <c r="E1145">
        <v>28.1</v>
      </c>
    </row>
    <row r="1146" spans="1:5" x14ac:dyDescent="0.25">
      <c r="A1146" s="1">
        <v>43635</v>
      </c>
      <c r="B1146" s="2">
        <v>0.79513888888888884</v>
      </c>
      <c r="C1146">
        <v>318</v>
      </c>
      <c r="D1146">
        <v>1.1100000000000001</v>
      </c>
      <c r="E1146">
        <v>28.1</v>
      </c>
    </row>
    <row r="1147" spans="1:5" x14ac:dyDescent="0.25">
      <c r="A1147" s="1">
        <v>43635</v>
      </c>
      <c r="B1147" s="2">
        <v>0.79583333333333339</v>
      </c>
      <c r="C1147">
        <v>303</v>
      </c>
      <c r="D1147">
        <v>1.31</v>
      </c>
      <c r="E1147">
        <v>28.1</v>
      </c>
    </row>
    <row r="1148" spans="1:5" x14ac:dyDescent="0.25">
      <c r="A1148" s="1">
        <v>43635</v>
      </c>
      <c r="B1148" s="2">
        <v>0.79652777777777783</v>
      </c>
      <c r="C1148">
        <v>314</v>
      </c>
      <c r="D1148">
        <v>1.46</v>
      </c>
      <c r="E1148">
        <v>28.1</v>
      </c>
    </row>
    <row r="1149" spans="1:5" x14ac:dyDescent="0.25">
      <c r="A1149" s="1">
        <v>43635</v>
      </c>
      <c r="B1149" s="2">
        <v>0.79722222222222217</v>
      </c>
      <c r="C1149">
        <v>302</v>
      </c>
      <c r="D1149">
        <v>1.62</v>
      </c>
      <c r="E1149">
        <v>28.1</v>
      </c>
    </row>
    <row r="1150" spans="1:5" x14ac:dyDescent="0.25">
      <c r="A1150" s="1">
        <v>43635</v>
      </c>
      <c r="B1150" s="2">
        <v>0.79791666666666661</v>
      </c>
      <c r="C1150">
        <v>317</v>
      </c>
      <c r="D1150">
        <v>1.44</v>
      </c>
      <c r="E1150">
        <v>28</v>
      </c>
    </row>
    <row r="1151" spans="1:5" x14ac:dyDescent="0.25">
      <c r="A1151" s="1">
        <v>43635</v>
      </c>
      <c r="B1151" s="2">
        <v>0.79861111111111116</v>
      </c>
      <c r="C1151">
        <v>295</v>
      </c>
      <c r="D1151">
        <v>1.36</v>
      </c>
      <c r="E1151">
        <v>28</v>
      </c>
    </row>
    <row r="1152" spans="1:5" x14ac:dyDescent="0.25">
      <c r="A1152" s="1">
        <v>43635</v>
      </c>
      <c r="B1152" s="2">
        <v>0.7993055555555556</v>
      </c>
      <c r="C1152">
        <v>306</v>
      </c>
      <c r="D1152">
        <v>1.89</v>
      </c>
      <c r="E1152">
        <v>28</v>
      </c>
    </row>
    <row r="1153" spans="1:5" x14ac:dyDescent="0.25">
      <c r="A1153" s="1">
        <v>43635</v>
      </c>
      <c r="B1153" s="2">
        <v>0.79999999999999993</v>
      </c>
      <c r="C1153">
        <v>315</v>
      </c>
      <c r="D1153">
        <v>1.7</v>
      </c>
      <c r="E1153">
        <v>28</v>
      </c>
    </row>
    <row r="1154" spans="1:5" x14ac:dyDescent="0.25">
      <c r="A1154" s="1">
        <v>43635</v>
      </c>
      <c r="B1154" s="2">
        <v>0.80069444444444438</v>
      </c>
      <c r="C1154">
        <v>300</v>
      </c>
      <c r="D1154">
        <v>1.88</v>
      </c>
      <c r="E1154">
        <v>28</v>
      </c>
    </row>
    <row r="1155" spans="1:5" x14ac:dyDescent="0.25">
      <c r="A1155" s="1">
        <v>43635</v>
      </c>
      <c r="B1155" s="2">
        <v>0.80138888888888893</v>
      </c>
      <c r="C1155">
        <v>329</v>
      </c>
      <c r="D1155">
        <v>1.8</v>
      </c>
      <c r="E1155">
        <v>28</v>
      </c>
    </row>
    <row r="1156" spans="1:5" x14ac:dyDescent="0.25">
      <c r="A1156" s="1">
        <v>43635</v>
      </c>
      <c r="B1156" s="2">
        <v>0.80208333333333337</v>
      </c>
      <c r="C1156">
        <v>299</v>
      </c>
      <c r="D1156">
        <v>1.57</v>
      </c>
      <c r="E1156">
        <v>28</v>
      </c>
    </row>
    <row r="1157" spans="1:5" x14ac:dyDescent="0.25">
      <c r="A1157" s="1">
        <v>43635</v>
      </c>
      <c r="B1157" s="2">
        <v>0.8027777777777777</v>
      </c>
      <c r="C1157">
        <v>306</v>
      </c>
      <c r="D1157">
        <v>1.78</v>
      </c>
      <c r="E1157">
        <v>28</v>
      </c>
    </row>
    <row r="1158" spans="1:5" x14ac:dyDescent="0.25">
      <c r="A1158" s="1">
        <v>43635</v>
      </c>
      <c r="B1158" s="2">
        <v>0.80347222222222225</v>
      </c>
      <c r="C1158">
        <v>304</v>
      </c>
      <c r="D1158">
        <v>1.59</v>
      </c>
      <c r="E1158">
        <v>28</v>
      </c>
    </row>
    <row r="1159" spans="1:5" x14ac:dyDescent="0.25">
      <c r="A1159" s="1">
        <v>43635</v>
      </c>
      <c r="B1159" s="2">
        <v>0.8041666666666667</v>
      </c>
      <c r="C1159">
        <v>326</v>
      </c>
      <c r="D1159">
        <v>1.46</v>
      </c>
      <c r="E1159">
        <v>28</v>
      </c>
    </row>
    <row r="1160" spans="1:5" x14ac:dyDescent="0.25">
      <c r="A1160" s="1">
        <v>43635</v>
      </c>
      <c r="B1160" s="2">
        <v>0.80486111111111114</v>
      </c>
      <c r="C1160">
        <v>315</v>
      </c>
      <c r="D1160">
        <v>1.44</v>
      </c>
      <c r="E1160">
        <v>28</v>
      </c>
    </row>
    <row r="1161" spans="1:5" x14ac:dyDescent="0.25">
      <c r="A1161" s="1">
        <v>43635</v>
      </c>
      <c r="B1161" s="2">
        <v>0.80555555555555547</v>
      </c>
      <c r="C1161">
        <v>308</v>
      </c>
      <c r="D1161">
        <v>1.56</v>
      </c>
      <c r="E1161">
        <v>27.9</v>
      </c>
    </row>
    <row r="1162" spans="1:5" x14ac:dyDescent="0.25">
      <c r="A1162" s="1">
        <v>43635</v>
      </c>
      <c r="B1162" s="2">
        <v>0.80625000000000002</v>
      </c>
      <c r="C1162">
        <v>307</v>
      </c>
      <c r="D1162">
        <v>1.65</v>
      </c>
      <c r="E1162">
        <v>27.9</v>
      </c>
    </row>
    <row r="1163" spans="1:5" x14ac:dyDescent="0.25">
      <c r="A1163" s="1">
        <v>43635</v>
      </c>
      <c r="B1163" s="2">
        <v>0.80694444444444446</v>
      </c>
      <c r="C1163">
        <v>315</v>
      </c>
      <c r="D1163">
        <v>1.76</v>
      </c>
      <c r="E1163">
        <v>27.9</v>
      </c>
    </row>
    <row r="1164" spans="1:5" x14ac:dyDescent="0.25">
      <c r="A1164" s="1">
        <v>43635</v>
      </c>
      <c r="B1164" s="2">
        <v>0.80763888888888891</v>
      </c>
      <c r="C1164">
        <v>303</v>
      </c>
      <c r="D1164">
        <v>1.57</v>
      </c>
      <c r="E1164">
        <v>27.9</v>
      </c>
    </row>
    <row r="1165" spans="1:5" x14ac:dyDescent="0.25">
      <c r="A1165" s="1">
        <v>43635</v>
      </c>
      <c r="B1165" s="2">
        <v>0.80833333333333324</v>
      </c>
      <c r="C1165">
        <v>321</v>
      </c>
      <c r="D1165">
        <v>1.29</v>
      </c>
      <c r="E1165">
        <v>27.9</v>
      </c>
    </row>
    <row r="1166" spans="1:5" x14ac:dyDescent="0.25">
      <c r="A1166" s="1">
        <v>43635</v>
      </c>
      <c r="B1166" s="2">
        <v>0.80902777777777779</v>
      </c>
      <c r="C1166">
        <v>340</v>
      </c>
      <c r="D1166">
        <v>1.07</v>
      </c>
      <c r="E1166">
        <v>27.9</v>
      </c>
    </row>
    <row r="1167" spans="1:5" x14ac:dyDescent="0.25">
      <c r="A1167" s="1">
        <v>43635</v>
      </c>
      <c r="B1167" s="2">
        <v>0.80972222222222223</v>
      </c>
      <c r="C1167">
        <v>312</v>
      </c>
      <c r="D1167">
        <v>1.33</v>
      </c>
      <c r="E1167">
        <v>27.9</v>
      </c>
    </row>
    <row r="1168" spans="1:5" x14ac:dyDescent="0.25">
      <c r="A1168" s="1">
        <v>43635</v>
      </c>
      <c r="B1168" s="2">
        <v>0.81041666666666667</v>
      </c>
      <c r="C1168">
        <v>317</v>
      </c>
      <c r="D1168">
        <v>1.61</v>
      </c>
      <c r="E1168">
        <v>27.9</v>
      </c>
    </row>
    <row r="1169" spans="1:5" x14ac:dyDescent="0.25">
      <c r="A1169" s="1">
        <v>43635</v>
      </c>
      <c r="B1169" s="2">
        <v>0.81111111111111101</v>
      </c>
      <c r="C1169">
        <v>315</v>
      </c>
      <c r="D1169">
        <v>1.5</v>
      </c>
      <c r="E1169">
        <v>27.9</v>
      </c>
    </row>
    <row r="1170" spans="1:5" x14ac:dyDescent="0.25">
      <c r="A1170" s="1">
        <v>43635</v>
      </c>
      <c r="B1170" s="2">
        <v>0.81180555555555556</v>
      </c>
      <c r="C1170">
        <v>336</v>
      </c>
      <c r="D1170">
        <v>1.23</v>
      </c>
      <c r="E1170">
        <v>27.9</v>
      </c>
    </row>
    <row r="1171" spans="1:5" x14ac:dyDescent="0.25">
      <c r="A1171" s="1">
        <v>43635</v>
      </c>
      <c r="B1171" s="2">
        <v>0.8125</v>
      </c>
      <c r="C1171">
        <v>327</v>
      </c>
      <c r="D1171">
        <v>1.38</v>
      </c>
      <c r="E1171">
        <v>27.9</v>
      </c>
    </row>
    <row r="1172" spans="1:5" x14ac:dyDescent="0.25">
      <c r="A1172" s="1">
        <v>43635</v>
      </c>
      <c r="B1172" s="2">
        <v>0.81319444444444444</v>
      </c>
      <c r="C1172">
        <v>313</v>
      </c>
      <c r="D1172">
        <v>1.1599999999999999</v>
      </c>
      <c r="E1172">
        <v>27.9</v>
      </c>
    </row>
    <row r="1173" spans="1:5" x14ac:dyDescent="0.25">
      <c r="A1173" s="1">
        <v>43635</v>
      </c>
      <c r="B1173" s="2">
        <v>0.81388888888888899</v>
      </c>
      <c r="C1173">
        <v>308</v>
      </c>
      <c r="D1173">
        <v>0.99</v>
      </c>
      <c r="E1173">
        <v>27.9</v>
      </c>
    </row>
    <row r="1174" spans="1:5" x14ac:dyDescent="0.25">
      <c r="A1174" s="1">
        <v>43635</v>
      </c>
      <c r="B1174" s="2">
        <v>0.81458333333333333</v>
      </c>
      <c r="C1174">
        <v>296</v>
      </c>
      <c r="D1174">
        <v>1.59</v>
      </c>
      <c r="E1174">
        <v>27.8</v>
      </c>
    </row>
    <row r="1175" spans="1:5" x14ac:dyDescent="0.25">
      <c r="A1175" s="1">
        <v>43635</v>
      </c>
      <c r="B1175" s="2">
        <v>0.81527777777777777</v>
      </c>
      <c r="C1175">
        <v>298</v>
      </c>
      <c r="D1175">
        <v>1.1599999999999999</v>
      </c>
      <c r="E1175">
        <v>27.8</v>
      </c>
    </row>
    <row r="1176" spans="1:5" x14ac:dyDescent="0.25">
      <c r="A1176" s="1">
        <v>43635</v>
      </c>
      <c r="B1176" s="2">
        <v>0.81597222222222221</v>
      </c>
      <c r="C1176">
        <v>321</v>
      </c>
      <c r="D1176">
        <v>1.53</v>
      </c>
      <c r="E1176">
        <v>27.8</v>
      </c>
    </row>
    <row r="1177" spans="1:5" x14ac:dyDescent="0.25">
      <c r="A1177" s="1">
        <v>43635</v>
      </c>
      <c r="B1177" s="2">
        <v>0.81666666666666676</v>
      </c>
      <c r="C1177">
        <v>312</v>
      </c>
      <c r="D1177">
        <v>1.52</v>
      </c>
      <c r="E1177">
        <v>27.8</v>
      </c>
    </row>
    <row r="1178" spans="1:5" x14ac:dyDescent="0.25">
      <c r="A1178" s="1">
        <v>43635</v>
      </c>
      <c r="B1178" s="2">
        <v>0.81736111111111109</v>
      </c>
      <c r="C1178">
        <v>306</v>
      </c>
      <c r="D1178">
        <v>1.4</v>
      </c>
      <c r="E1178">
        <v>27.8</v>
      </c>
    </row>
    <row r="1179" spans="1:5" x14ac:dyDescent="0.25">
      <c r="A1179" s="1">
        <v>43635</v>
      </c>
      <c r="B1179" s="2">
        <v>0.81805555555555554</v>
      </c>
      <c r="C1179">
        <v>292</v>
      </c>
      <c r="D1179">
        <v>1.39</v>
      </c>
      <c r="E1179">
        <v>27.8</v>
      </c>
    </row>
    <row r="1180" spans="1:5" x14ac:dyDescent="0.25">
      <c r="A1180" s="1">
        <v>43635</v>
      </c>
      <c r="B1180" s="2">
        <v>0.81874999999999998</v>
      </c>
      <c r="C1180">
        <v>297</v>
      </c>
      <c r="D1180">
        <v>1.37</v>
      </c>
      <c r="E1180">
        <v>27.8</v>
      </c>
    </row>
    <row r="1181" spans="1:5" x14ac:dyDescent="0.25">
      <c r="A1181" s="1">
        <v>43635</v>
      </c>
      <c r="B1181" s="2">
        <v>0.81944444444444453</v>
      </c>
      <c r="C1181">
        <v>307</v>
      </c>
      <c r="D1181">
        <v>1.67</v>
      </c>
      <c r="E1181">
        <v>27.8</v>
      </c>
    </row>
    <row r="1182" spans="1:5" x14ac:dyDescent="0.25">
      <c r="A1182" s="1">
        <v>43635</v>
      </c>
      <c r="B1182" s="2">
        <v>0.82013888888888886</v>
      </c>
      <c r="C1182">
        <v>290</v>
      </c>
      <c r="D1182">
        <v>1.46</v>
      </c>
      <c r="E1182">
        <v>27.8</v>
      </c>
    </row>
    <row r="1183" spans="1:5" x14ac:dyDescent="0.25">
      <c r="A1183" s="1">
        <v>43635</v>
      </c>
      <c r="B1183" s="2">
        <v>0.8208333333333333</v>
      </c>
      <c r="C1183">
        <v>314</v>
      </c>
      <c r="D1183">
        <v>1.45</v>
      </c>
      <c r="E1183">
        <v>27.8</v>
      </c>
    </row>
    <row r="1184" spans="1:5" x14ac:dyDescent="0.25">
      <c r="A1184" s="1">
        <v>43635</v>
      </c>
      <c r="B1184" s="2">
        <v>0.82152777777777775</v>
      </c>
      <c r="C1184">
        <v>292</v>
      </c>
      <c r="D1184">
        <v>1.48</v>
      </c>
      <c r="E1184">
        <v>27.8</v>
      </c>
    </row>
    <row r="1185" spans="1:5" x14ac:dyDescent="0.25">
      <c r="A1185" s="1">
        <v>43635</v>
      </c>
      <c r="B1185" s="2">
        <v>0.8222222222222223</v>
      </c>
      <c r="C1185">
        <v>291</v>
      </c>
      <c r="D1185">
        <v>1.31</v>
      </c>
      <c r="E1185">
        <v>27.8</v>
      </c>
    </row>
    <row r="1186" spans="1:5" x14ac:dyDescent="0.25">
      <c r="A1186" s="1">
        <v>43635</v>
      </c>
      <c r="B1186" s="2">
        <v>0.82291666666666663</v>
      </c>
      <c r="C1186">
        <v>301</v>
      </c>
      <c r="D1186">
        <v>1.69</v>
      </c>
      <c r="E1186">
        <v>27.7</v>
      </c>
    </row>
    <row r="1187" spans="1:5" x14ac:dyDescent="0.25">
      <c r="A1187" s="1">
        <v>43635</v>
      </c>
      <c r="B1187" s="2">
        <v>0.82361111111111107</v>
      </c>
      <c r="C1187">
        <v>291</v>
      </c>
      <c r="D1187">
        <v>1.8</v>
      </c>
      <c r="E1187">
        <v>27.7</v>
      </c>
    </row>
    <row r="1188" spans="1:5" x14ac:dyDescent="0.25">
      <c r="A1188" s="1">
        <v>43635</v>
      </c>
      <c r="B1188" s="2">
        <v>0.82430555555555562</v>
      </c>
      <c r="C1188">
        <v>336</v>
      </c>
      <c r="D1188">
        <v>1.29</v>
      </c>
      <c r="E1188">
        <v>27.7</v>
      </c>
    </row>
    <row r="1189" spans="1:5" x14ac:dyDescent="0.25">
      <c r="A1189" s="1">
        <v>43635</v>
      </c>
      <c r="B1189" s="2">
        <v>0.82500000000000007</v>
      </c>
      <c r="C1189">
        <v>311</v>
      </c>
      <c r="D1189">
        <v>1.44</v>
      </c>
      <c r="E1189">
        <v>27.7</v>
      </c>
    </row>
    <row r="1190" spans="1:5" x14ac:dyDescent="0.25">
      <c r="A1190" s="1">
        <v>43635</v>
      </c>
      <c r="B1190" s="2">
        <v>0.8256944444444444</v>
      </c>
      <c r="C1190">
        <v>306</v>
      </c>
      <c r="D1190">
        <v>1.68</v>
      </c>
      <c r="E1190">
        <v>27.7</v>
      </c>
    </row>
    <row r="1191" spans="1:5" x14ac:dyDescent="0.25">
      <c r="A1191" s="1">
        <v>43635</v>
      </c>
      <c r="B1191" s="2">
        <v>0.82638888888888884</v>
      </c>
      <c r="C1191">
        <v>329</v>
      </c>
      <c r="D1191">
        <v>1.53</v>
      </c>
      <c r="E1191">
        <v>27.7</v>
      </c>
    </row>
    <row r="1192" spans="1:5" x14ac:dyDescent="0.25">
      <c r="A1192" s="1">
        <v>43635</v>
      </c>
      <c r="B1192" s="2">
        <v>0.82708333333333339</v>
      </c>
      <c r="C1192">
        <v>318</v>
      </c>
      <c r="D1192">
        <v>1.81</v>
      </c>
      <c r="E1192">
        <v>27.7</v>
      </c>
    </row>
    <row r="1193" spans="1:5" x14ac:dyDescent="0.25">
      <c r="A1193" s="1">
        <v>43635</v>
      </c>
      <c r="B1193" s="2">
        <v>0.82777777777777783</v>
      </c>
      <c r="C1193">
        <v>324</v>
      </c>
      <c r="D1193">
        <v>1.78</v>
      </c>
      <c r="E1193">
        <v>27.7</v>
      </c>
    </row>
    <row r="1194" spans="1:5" x14ac:dyDescent="0.25">
      <c r="A1194" s="1">
        <v>43635</v>
      </c>
      <c r="B1194" s="2">
        <v>0.82847222222222217</v>
      </c>
      <c r="C1194">
        <v>313</v>
      </c>
      <c r="D1194">
        <v>1.48</v>
      </c>
      <c r="E1194">
        <v>27.7</v>
      </c>
    </row>
    <row r="1195" spans="1:5" x14ac:dyDescent="0.25">
      <c r="A1195" s="1">
        <v>43635</v>
      </c>
      <c r="B1195" s="2">
        <v>0.82916666666666661</v>
      </c>
      <c r="C1195">
        <v>309</v>
      </c>
      <c r="D1195">
        <v>1.35</v>
      </c>
      <c r="E1195">
        <v>27.7</v>
      </c>
    </row>
    <row r="1196" spans="1:5" x14ac:dyDescent="0.25">
      <c r="A1196" s="1">
        <v>43635</v>
      </c>
      <c r="B1196" s="2">
        <v>0.82986111111111116</v>
      </c>
      <c r="C1196">
        <v>333</v>
      </c>
      <c r="D1196">
        <v>1.1599999999999999</v>
      </c>
      <c r="E1196">
        <v>27.7</v>
      </c>
    </row>
    <row r="1197" spans="1:5" x14ac:dyDescent="0.25">
      <c r="A1197" s="1">
        <v>43635</v>
      </c>
      <c r="B1197" s="2">
        <v>0.8305555555555556</v>
      </c>
      <c r="C1197">
        <v>303</v>
      </c>
      <c r="D1197">
        <v>1.1399999999999999</v>
      </c>
      <c r="E1197">
        <v>27.7</v>
      </c>
    </row>
    <row r="1198" spans="1:5" x14ac:dyDescent="0.25">
      <c r="A1198" s="1">
        <v>43635</v>
      </c>
      <c r="B1198" s="2">
        <v>0.83124999999999993</v>
      </c>
      <c r="C1198">
        <v>334</v>
      </c>
      <c r="D1198">
        <v>1</v>
      </c>
      <c r="E1198">
        <v>27.7</v>
      </c>
    </row>
    <row r="1199" spans="1:5" x14ac:dyDescent="0.25">
      <c r="A1199" s="1">
        <v>43635</v>
      </c>
      <c r="B1199" s="2">
        <v>0.83194444444444438</v>
      </c>
      <c r="C1199">
        <v>282</v>
      </c>
      <c r="D1199">
        <v>0.93</v>
      </c>
      <c r="E1199">
        <v>27.7</v>
      </c>
    </row>
    <row r="1200" spans="1:5" x14ac:dyDescent="0.25">
      <c r="A1200" s="1">
        <v>43635</v>
      </c>
      <c r="B1200" s="2">
        <v>0.83263888888888893</v>
      </c>
      <c r="C1200">
        <v>287</v>
      </c>
      <c r="D1200">
        <v>0.91</v>
      </c>
      <c r="E1200">
        <v>27.7</v>
      </c>
    </row>
    <row r="1201" spans="1:5" x14ac:dyDescent="0.25">
      <c r="A1201" s="1">
        <v>43635</v>
      </c>
      <c r="B1201" s="2">
        <v>0.83333333333333337</v>
      </c>
      <c r="C1201">
        <v>258</v>
      </c>
      <c r="D1201">
        <v>0.71</v>
      </c>
      <c r="E1201">
        <v>27.7</v>
      </c>
    </row>
    <row r="1202" spans="1:5" x14ac:dyDescent="0.25">
      <c r="A1202" s="1">
        <v>43635</v>
      </c>
      <c r="B1202" s="2">
        <v>0.8340277777777777</v>
      </c>
      <c r="C1202">
        <v>307</v>
      </c>
      <c r="D1202">
        <v>1.34</v>
      </c>
      <c r="E1202">
        <v>27.6</v>
      </c>
    </row>
    <row r="1203" spans="1:5" x14ac:dyDescent="0.25">
      <c r="A1203" s="1">
        <v>43635</v>
      </c>
      <c r="B1203" s="2">
        <v>0.83472222222222225</v>
      </c>
      <c r="C1203">
        <v>307</v>
      </c>
      <c r="D1203">
        <v>1.1299999999999999</v>
      </c>
      <c r="E1203">
        <v>27.6</v>
      </c>
    </row>
    <row r="1204" spans="1:5" x14ac:dyDescent="0.25">
      <c r="A1204" s="1">
        <v>43635</v>
      </c>
      <c r="B1204" s="2">
        <v>0.8354166666666667</v>
      </c>
      <c r="C1204">
        <v>304</v>
      </c>
      <c r="D1204">
        <v>1.18</v>
      </c>
      <c r="E1204">
        <v>27.6</v>
      </c>
    </row>
    <row r="1205" spans="1:5" x14ac:dyDescent="0.25">
      <c r="A1205" s="1">
        <v>43635</v>
      </c>
      <c r="B1205" s="2">
        <v>0.83611111111111114</v>
      </c>
      <c r="C1205">
        <v>304</v>
      </c>
      <c r="D1205">
        <v>1.52</v>
      </c>
      <c r="E1205">
        <v>27.6</v>
      </c>
    </row>
    <row r="1206" spans="1:5" x14ac:dyDescent="0.25">
      <c r="A1206" s="1">
        <v>43635</v>
      </c>
      <c r="B1206" s="2">
        <v>0.83680555555555547</v>
      </c>
      <c r="C1206">
        <v>311</v>
      </c>
      <c r="D1206">
        <v>1.75</v>
      </c>
      <c r="E1206">
        <v>27.5</v>
      </c>
    </row>
    <row r="1207" spans="1:5" x14ac:dyDescent="0.25">
      <c r="A1207" s="1">
        <v>43635</v>
      </c>
      <c r="B1207" s="2">
        <v>0.83750000000000002</v>
      </c>
      <c r="C1207">
        <v>312</v>
      </c>
      <c r="D1207">
        <v>1.67</v>
      </c>
      <c r="E1207">
        <v>27.5</v>
      </c>
    </row>
    <row r="1208" spans="1:5" x14ac:dyDescent="0.25">
      <c r="A1208" s="1">
        <v>43635</v>
      </c>
      <c r="B1208" s="2">
        <v>0.83819444444444446</v>
      </c>
      <c r="C1208">
        <v>310</v>
      </c>
      <c r="D1208">
        <v>1.38</v>
      </c>
      <c r="E1208">
        <v>27.5</v>
      </c>
    </row>
    <row r="1209" spans="1:5" x14ac:dyDescent="0.25">
      <c r="A1209" s="1">
        <v>43635</v>
      </c>
      <c r="B1209" s="2">
        <v>0.83888888888888891</v>
      </c>
      <c r="C1209">
        <v>317</v>
      </c>
      <c r="D1209">
        <v>1.66</v>
      </c>
      <c r="E1209">
        <v>27.5</v>
      </c>
    </row>
    <row r="1210" spans="1:5" x14ac:dyDescent="0.25">
      <c r="A1210" s="1">
        <v>43635</v>
      </c>
      <c r="B1210" s="2">
        <v>0.83958333333333324</v>
      </c>
      <c r="C1210">
        <v>318</v>
      </c>
      <c r="D1210">
        <v>1.92</v>
      </c>
      <c r="E1210">
        <v>27.5</v>
      </c>
    </row>
    <row r="1211" spans="1:5" x14ac:dyDescent="0.25">
      <c r="A1211" s="1">
        <v>43635</v>
      </c>
      <c r="B1211" s="2">
        <v>0.84027777777777779</v>
      </c>
      <c r="C1211">
        <v>324</v>
      </c>
      <c r="D1211">
        <v>1.59</v>
      </c>
      <c r="E1211">
        <v>27.5</v>
      </c>
    </row>
    <row r="1212" spans="1:5" x14ac:dyDescent="0.25">
      <c r="A1212" s="1">
        <v>43635</v>
      </c>
      <c r="B1212" s="2">
        <v>0.84097222222222223</v>
      </c>
      <c r="C1212">
        <v>324</v>
      </c>
      <c r="D1212">
        <v>1.46</v>
      </c>
      <c r="E1212">
        <v>27.5</v>
      </c>
    </row>
    <row r="1213" spans="1:5" x14ac:dyDescent="0.25">
      <c r="A1213" s="1">
        <v>43635</v>
      </c>
      <c r="B1213" s="2">
        <v>0.84166666666666667</v>
      </c>
      <c r="C1213">
        <v>324</v>
      </c>
      <c r="D1213">
        <v>1.51</v>
      </c>
      <c r="E1213">
        <v>27.5</v>
      </c>
    </row>
    <row r="1214" spans="1:5" x14ac:dyDescent="0.25">
      <c r="A1214" s="1">
        <v>43635</v>
      </c>
      <c r="B1214" s="2">
        <v>0.84236111111111101</v>
      </c>
      <c r="C1214">
        <v>309</v>
      </c>
      <c r="D1214">
        <v>1.59</v>
      </c>
      <c r="E1214">
        <v>27.5</v>
      </c>
    </row>
    <row r="1215" spans="1:5" x14ac:dyDescent="0.25">
      <c r="A1215" s="1">
        <v>43635</v>
      </c>
      <c r="B1215" s="2">
        <v>0.84305555555555556</v>
      </c>
      <c r="C1215">
        <v>312</v>
      </c>
      <c r="D1215">
        <v>1.42</v>
      </c>
      <c r="E1215">
        <v>27.6</v>
      </c>
    </row>
    <row r="1216" spans="1:5" x14ac:dyDescent="0.25">
      <c r="A1216" s="1">
        <v>43635</v>
      </c>
      <c r="B1216" s="2">
        <v>0.84375</v>
      </c>
      <c r="C1216">
        <v>292</v>
      </c>
      <c r="D1216">
        <v>1.08</v>
      </c>
      <c r="E1216">
        <v>27.6</v>
      </c>
    </row>
    <row r="1217" spans="1:5" x14ac:dyDescent="0.25">
      <c r="A1217" s="1">
        <v>43635</v>
      </c>
      <c r="B1217" s="2">
        <v>0.84444444444444444</v>
      </c>
      <c r="C1217">
        <v>303</v>
      </c>
      <c r="D1217">
        <v>1.28</v>
      </c>
      <c r="E1217">
        <v>27.6</v>
      </c>
    </row>
    <row r="1218" spans="1:5" x14ac:dyDescent="0.25">
      <c r="A1218" s="1">
        <v>43635</v>
      </c>
      <c r="B1218" s="2">
        <v>0.84513888888888899</v>
      </c>
      <c r="C1218">
        <v>317</v>
      </c>
      <c r="D1218">
        <v>0.97</v>
      </c>
      <c r="E1218">
        <v>27.6</v>
      </c>
    </row>
    <row r="1219" spans="1:5" x14ac:dyDescent="0.25">
      <c r="A1219" s="1">
        <v>43635</v>
      </c>
      <c r="B1219" s="2">
        <v>0.84583333333333333</v>
      </c>
      <c r="C1219">
        <v>303</v>
      </c>
      <c r="D1219">
        <v>1.69</v>
      </c>
      <c r="E1219">
        <v>27.6</v>
      </c>
    </row>
    <row r="1220" spans="1:5" x14ac:dyDescent="0.25">
      <c r="A1220" s="1">
        <v>43635</v>
      </c>
      <c r="B1220" s="2">
        <v>0.84652777777777777</v>
      </c>
      <c r="C1220">
        <v>300</v>
      </c>
      <c r="D1220">
        <v>1.4</v>
      </c>
      <c r="E1220">
        <v>27.6</v>
      </c>
    </row>
    <row r="1221" spans="1:5" x14ac:dyDescent="0.25">
      <c r="A1221" s="1">
        <v>43635</v>
      </c>
      <c r="B1221" s="2">
        <v>0.84722222222222221</v>
      </c>
      <c r="C1221">
        <v>298</v>
      </c>
      <c r="D1221">
        <v>1.06</v>
      </c>
      <c r="E1221">
        <v>27.6</v>
      </c>
    </row>
    <row r="1222" spans="1:5" x14ac:dyDescent="0.25">
      <c r="A1222" s="1">
        <v>43635</v>
      </c>
      <c r="B1222" s="2">
        <v>0.84791666666666676</v>
      </c>
      <c r="C1222">
        <v>290</v>
      </c>
      <c r="D1222">
        <v>1.44</v>
      </c>
      <c r="E1222">
        <v>27.6</v>
      </c>
    </row>
    <row r="1223" spans="1:5" x14ac:dyDescent="0.25">
      <c r="A1223" s="1">
        <v>43635</v>
      </c>
      <c r="B1223" s="2">
        <v>0.84861111111111109</v>
      </c>
      <c r="C1223">
        <v>302</v>
      </c>
      <c r="D1223">
        <v>1.43</v>
      </c>
      <c r="E1223">
        <v>27.6</v>
      </c>
    </row>
    <row r="1224" spans="1:5" x14ac:dyDescent="0.25">
      <c r="A1224" s="1">
        <v>43635</v>
      </c>
      <c r="B1224" s="2">
        <v>0.84930555555555554</v>
      </c>
      <c r="C1224">
        <v>291</v>
      </c>
      <c r="D1224">
        <v>1.35</v>
      </c>
      <c r="E1224">
        <v>27.5</v>
      </c>
    </row>
    <row r="1225" spans="1:5" x14ac:dyDescent="0.25">
      <c r="A1225" s="1">
        <v>43635</v>
      </c>
      <c r="B1225" s="2">
        <v>0.85</v>
      </c>
      <c r="C1225">
        <v>289</v>
      </c>
      <c r="D1225">
        <v>1.17</v>
      </c>
      <c r="E1225">
        <v>27.5</v>
      </c>
    </row>
    <row r="1226" spans="1:5" x14ac:dyDescent="0.25">
      <c r="A1226" s="1">
        <v>43635</v>
      </c>
      <c r="B1226" s="2">
        <v>0.85069444444444453</v>
      </c>
      <c r="C1226">
        <v>293</v>
      </c>
      <c r="D1226">
        <v>1.46</v>
      </c>
      <c r="E1226">
        <v>27.6</v>
      </c>
    </row>
    <row r="1227" spans="1:5" x14ac:dyDescent="0.25">
      <c r="A1227" s="1">
        <v>43635</v>
      </c>
      <c r="B1227" s="2">
        <v>0.85138888888888886</v>
      </c>
      <c r="C1227">
        <v>291</v>
      </c>
      <c r="D1227">
        <v>1.51</v>
      </c>
      <c r="E1227">
        <v>27.6</v>
      </c>
    </row>
    <row r="1228" spans="1:5" x14ac:dyDescent="0.25">
      <c r="A1228" s="1">
        <v>43635</v>
      </c>
      <c r="B1228" s="2">
        <v>0.8520833333333333</v>
      </c>
      <c r="C1228">
        <v>298</v>
      </c>
      <c r="D1228">
        <v>1.43</v>
      </c>
      <c r="E1228">
        <v>27.6</v>
      </c>
    </row>
    <row r="1229" spans="1:5" x14ac:dyDescent="0.25">
      <c r="A1229" s="1">
        <v>43635</v>
      </c>
      <c r="B1229" s="2">
        <v>0.85277777777777775</v>
      </c>
      <c r="C1229">
        <v>293</v>
      </c>
      <c r="D1229">
        <v>1.63</v>
      </c>
      <c r="E1229">
        <v>27.6</v>
      </c>
    </row>
    <row r="1230" spans="1:5" x14ac:dyDescent="0.25">
      <c r="A1230" s="1">
        <v>43635</v>
      </c>
      <c r="B1230" s="2">
        <v>0.8534722222222223</v>
      </c>
      <c r="C1230">
        <v>293</v>
      </c>
      <c r="D1230">
        <v>0.93</v>
      </c>
      <c r="E1230">
        <v>27.6</v>
      </c>
    </row>
    <row r="1231" spans="1:5" x14ac:dyDescent="0.25">
      <c r="A1231" s="1">
        <v>43635</v>
      </c>
      <c r="B1231" s="2">
        <v>0.85416666666666663</v>
      </c>
      <c r="C1231">
        <v>306</v>
      </c>
      <c r="D1231">
        <v>1.33</v>
      </c>
      <c r="E1231">
        <v>27.6</v>
      </c>
    </row>
    <row r="1232" spans="1:5" x14ac:dyDescent="0.25">
      <c r="A1232" s="1">
        <v>43635</v>
      </c>
      <c r="B1232" s="2">
        <v>0.85486111111111107</v>
      </c>
      <c r="C1232">
        <v>310</v>
      </c>
      <c r="D1232">
        <v>1.21</v>
      </c>
      <c r="E1232">
        <v>27.5</v>
      </c>
    </row>
    <row r="1233" spans="1:5" x14ac:dyDescent="0.25">
      <c r="A1233" s="1">
        <v>43635</v>
      </c>
      <c r="B1233" s="2">
        <v>0.85555555555555562</v>
      </c>
      <c r="C1233">
        <v>308</v>
      </c>
      <c r="D1233">
        <v>1.39</v>
      </c>
      <c r="E1233">
        <v>27.5</v>
      </c>
    </row>
    <row r="1234" spans="1:5" x14ac:dyDescent="0.25">
      <c r="A1234" s="1">
        <v>43635</v>
      </c>
      <c r="B1234" s="2">
        <v>0.85625000000000007</v>
      </c>
      <c r="C1234">
        <v>308</v>
      </c>
      <c r="D1234">
        <v>1.21</v>
      </c>
      <c r="E1234">
        <v>27.5</v>
      </c>
    </row>
    <row r="1235" spans="1:5" x14ac:dyDescent="0.25">
      <c r="A1235" s="1">
        <v>43635</v>
      </c>
      <c r="B1235" s="2">
        <v>0.8569444444444444</v>
      </c>
      <c r="C1235">
        <v>307</v>
      </c>
      <c r="D1235">
        <v>1.8</v>
      </c>
      <c r="E1235">
        <v>27.5</v>
      </c>
    </row>
    <row r="1236" spans="1:5" x14ac:dyDescent="0.25">
      <c r="A1236" s="1">
        <v>43635</v>
      </c>
      <c r="B1236" s="2">
        <v>0.85763888888888884</v>
      </c>
      <c r="C1236">
        <v>305</v>
      </c>
      <c r="D1236">
        <v>1.37</v>
      </c>
      <c r="E1236">
        <v>27.5</v>
      </c>
    </row>
    <row r="1237" spans="1:5" x14ac:dyDescent="0.25">
      <c r="A1237" s="1">
        <v>43635</v>
      </c>
      <c r="B1237" s="2">
        <v>0.85833333333333339</v>
      </c>
      <c r="C1237">
        <v>356</v>
      </c>
      <c r="D1237">
        <v>0.98</v>
      </c>
      <c r="E1237">
        <v>27.5</v>
      </c>
    </row>
    <row r="1238" spans="1:5" x14ac:dyDescent="0.25">
      <c r="A1238" s="1">
        <v>43635</v>
      </c>
      <c r="B1238" s="2">
        <v>0.85902777777777783</v>
      </c>
      <c r="C1238">
        <v>323</v>
      </c>
      <c r="D1238">
        <v>1.1399999999999999</v>
      </c>
      <c r="E1238">
        <v>27.5</v>
      </c>
    </row>
    <row r="1239" spans="1:5" x14ac:dyDescent="0.25">
      <c r="A1239" s="1">
        <v>43635</v>
      </c>
      <c r="B1239" s="2">
        <v>0.85972222222222217</v>
      </c>
      <c r="C1239">
        <v>322</v>
      </c>
      <c r="D1239">
        <v>1.53</v>
      </c>
      <c r="E1239">
        <v>27.5</v>
      </c>
    </row>
    <row r="1240" spans="1:5" x14ac:dyDescent="0.25">
      <c r="A1240" s="1">
        <v>43635</v>
      </c>
      <c r="B1240" s="2">
        <v>0.86041666666666661</v>
      </c>
      <c r="C1240">
        <v>313</v>
      </c>
      <c r="D1240">
        <v>1.1100000000000001</v>
      </c>
      <c r="E1240">
        <v>27.5</v>
      </c>
    </row>
    <row r="1241" spans="1:5" x14ac:dyDescent="0.25">
      <c r="A1241" s="1">
        <v>43635</v>
      </c>
      <c r="B1241" s="2">
        <v>0.86111111111111116</v>
      </c>
      <c r="C1241">
        <v>327</v>
      </c>
      <c r="D1241">
        <v>1.18</v>
      </c>
      <c r="E1241">
        <v>27.6</v>
      </c>
    </row>
    <row r="1242" spans="1:5" x14ac:dyDescent="0.25">
      <c r="A1242" s="1">
        <v>43635</v>
      </c>
      <c r="B1242" s="2">
        <v>0.8618055555555556</v>
      </c>
      <c r="C1242">
        <v>318</v>
      </c>
      <c r="D1242">
        <v>1.4</v>
      </c>
      <c r="E1242">
        <v>27.5</v>
      </c>
    </row>
    <row r="1243" spans="1:5" x14ac:dyDescent="0.25">
      <c r="A1243" s="1">
        <v>43635</v>
      </c>
      <c r="B1243" s="2">
        <v>0.86249999999999993</v>
      </c>
      <c r="C1243">
        <v>314</v>
      </c>
      <c r="D1243">
        <v>1.23</v>
      </c>
      <c r="E1243">
        <v>27.5</v>
      </c>
    </row>
    <row r="1244" spans="1:5" x14ac:dyDescent="0.25">
      <c r="A1244" s="1">
        <v>43635</v>
      </c>
      <c r="B1244" s="2">
        <v>0.86319444444444438</v>
      </c>
      <c r="C1244">
        <v>314</v>
      </c>
      <c r="D1244">
        <v>1.42</v>
      </c>
      <c r="E1244">
        <v>27.5</v>
      </c>
    </row>
    <row r="1245" spans="1:5" x14ac:dyDescent="0.25">
      <c r="A1245" s="1">
        <v>43635</v>
      </c>
      <c r="B1245" s="2">
        <v>0.86388888888888893</v>
      </c>
      <c r="C1245">
        <v>312</v>
      </c>
      <c r="D1245">
        <v>1.32</v>
      </c>
      <c r="E1245">
        <v>27.5</v>
      </c>
    </row>
    <row r="1246" spans="1:5" x14ac:dyDescent="0.25">
      <c r="A1246" s="1">
        <v>43635</v>
      </c>
      <c r="B1246" s="2">
        <v>0.86458333333333337</v>
      </c>
      <c r="C1246">
        <v>311</v>
      </c>
      <c r="D1246">
        <v>1.06</v>
      </c>
      <c r="E1246">
        <v>27.5</v>
      </c>
    </row>
    <row r="1247" spans="1:5" x14ac:dyDescent="0.25">
      <c r="A1247" s="1">
        <v>43635</v>
      </c>
      <c r="B1247" s="2">
        <v>0.8652777777777777</v>
      </c>
      <c r="C1247">
        <v>306</v>
      </c>
      <c r="D1247">
        <v>1.21</v>
      </c>
      <c r="E1247">
        <v>27.5</v>
      </c>
    </row>
    <row r="1248" spans="1:5" x14ac:dyDescent="0.25">
      <c r="A1248" s="1">
        <v>43635</v>
      </c>
      <c r="B1248" s="2">
        <v>0.86597222222222225</v>
      </c>
      <c r="C1248">
        <v>318</v>
      </c>
      <c r="D1248">
        <v>1.44</v>
      </c>
      <c r="E1248">
        <v>27.5</v>
      </c>
    </row>
    <row r="1249" spans="1:5" x14ac:dyDescent="0.25">
      <c r="A1249" s="1">
        <v>43635</v>
      </c>
      <c r="B1249" s="2">
        <v>0.8666666666666667</v>
      </c>
      <c r="C1249">
        <v>312</v>
      </c>
      <c r="D1249">
        <v>1.48</v>
      </c>
      <c r="E1249">
        <v>27.5</v>
      </c>
    </row>
    <row r="1250" spans="1:5" x14ac:dyDescent="0.25">
      <c r="A1250" s="1">
        <v>43635</v>
      </c>
      <c r="B1250" s="2">
        <v>0.86736111111111114</v>
      </c>
      <c r="C1250">
        <v>302</v>
      </c>
      <c r="D1250">
        <v>1.33</v>
      </c>
      <c r="E1250">
        <v>27.5</v>
      </c>
    </row>
    <row r="1251" spans="1:5" x14ac:dyDescent="0.25">
      <c r="A1251" s="1">
        <v>43635</v>
      </c>
      <c r="B1251" s="2">
        <v>0.86805555555555547</v>
      </c>
      <c r="C1251">
        <v>307</v>
      </c>
      <c r="D1251">
        <v>1.3</v>
      </c>
      <c r="E1251">
        <v>27.5</v>
      </c>
    </row>
    <row r="1252" spans="1:5" x14ac:dyDescent="0.25">
      <c r="A1252" s="1">
        <v>43635</v>
      </c>
      <c r="B1252" s="2">
        <v>0.86875000000000002</v>
      </c>
      <c r="C1252">
        <v>301</v>
      </c>
      <c r="D1252">
        <v>1.29</v>
      </c>
      <c r="E1252">
        <v>27.5</v>
      </c>
    </row>
    <row r="1253" spans="1:5" x14ac:dyDescent="0.25">
      <c r="A1253" s="1">
        <v>43635</v>
      </c>
      <c r="B1253" s="2">
        <v>0.86944444444444446</v>
      </c>
      <c r="C1253">
        <v>302</v>
      </c>
      <c r="D1253">
        <v>1.41</v>
      </c>
      <c r="E1253">
        <v>27.5</v>
      </c>
    </row>
    <row r="1254" spans="1:5" x14ac:dyDescent="0.25">
      <c r="A1254" s="1">
        <v>43635</v>
      </c>
      <c r="B1254" s="2">
        <v>0.87013888888888891</v>
      </c>
      <c r="C1254">
        <v>300</v>
      </c>
      <c r="D1254">
        <v>1.51</v>
      </c>
      <c r="E1254">
        <v>27.5</v>
      </c>
    </row>
    <row r="1255" spans="1:5" x14ac:dyDescent="0.25">
      <c r="A1255" s="1">
        <v>43635</v>
      </c>
      <c r="B1255" s="2">
        <v>0.87083333333333324</v>
      </c>
      <c r="C1255">
        <v>299</v>
      </c>
      <c r="D1255">
        <v>1.41</v>
      </c>
      <c r="E1255">
        <v>27.5</v>
      </c>
    </row>
    <row r="1256" spans="1:5" x14ac:dyDescent="0.25">
      <c r="A1256" s="1">
        <v>43635</v>
      </c>
      <c r="B1256" s="2">
        <v>0.87152777777777779</v>
      </c>
      <c r="C1256">
        <v>313</v>
      </c>
      <c r="D1256">
        <v>1.0900000000000001</v>
      </c>
      <c r="E1256">
        <v>27.4</v>
      </c>
    </row>
    <row r="1257" spans="1:5" x14ac:dyDescent="0.25">
      <c r="A1257" s="1">
        <v>43635</v>
      </c>
      <c r="B1257" s="2">
        <v>0.87222222222222223</v>
      </c>
      <c r="C1257">
        <v>294</v>
      </c>
      <c r="D1257">
        <v>1.17</v>
      </c>
      <c r="E1257">
        <v>27.4</v>
      </c>
    </row>
    <row r="1258" spans="1:5" x14ac:dyDescent="0.25">
      <c r="A1258" s="1">
        <v>43635</v>
      </c>
      <c r="B1258" s="2">
        <v>0.87291666666666667</v>
      </c>
      <c r="C1258">
        <v>310</v>
      </c>
      <c r="D1258">
        <v>1.33</v>
      </c>
      <c r="E1258">
        <v>27.4</v>
      </c>
    </row>
    <row r="1259" spans="1:5" x14ac:dyDescent="0.25">
      <c r="A1259" s="1">
        <v>43635</v>
      </c>
      <c r="B1259" s="2">
        <v>0.87361111111111101</v>
      </c>
      <c r="C1259">
        <v>299</v>
      </c>
      <c r="D1259">
        <v>1.41</v>
      </c>
      <c r="E1259">
        <v>27.4</v>
      </c>
    </row>
    <row r="1260" spans="1:5" x14ac:dyDescent="0.25">
      <c r="A1260" s="1">
        <v>43635</v>
      </c>
      <c r="B1260" s="2">
        <v>0.87430555555555556</v>
      </c>
      <c r="C1260">
        <v>281</v>
      </c>
      <c r="D1260">
        <v>1.19</v>
      </c>
      <c r="E1260">
        <v>27.4</v>
      </c>
    </row>
    <row r="1261" spans="1:5" x14ac:dyDescent="0.25">
      <c r="A1261" s="1">
        <v>43635</v>
      </c>
      <c r="B1261" s="2">
        <v>0.875</v>
      </c>
      <c r="C1261">
        <v>300</v>
      </c>
      <c r="D1261">
        <v>1.25</v>
      </c>
      <c r="E1261">
        <v>27.4</v>
      </c>
    </row>
    <row r="1262" spans="1:5" x14ac:dyDescent="0.25">
      <c r="A1262" s="1">
        <v>43635</v>
      </c>
      <c r="B1262" s="2">
        <v>0.87569444444444444</v>
      </c>
      <c r="C1262">
        <v>287</v>
      </c>
      <c r="D1262">
        <v>1.52</v>
      </c>
      <c r="E1262">
        <v>27.4</v>
      </c>
    </row>
    <row r="1263" spans="1:5" x14ac:dyDescent="0.25">
      <c r="A1263" s="1">
        <v>43635</v>
      </c>
      <c r="B1263" s="2">
        <v>0.87638888888888899</v>
      </c>
      <c r="C1263">
        <v>292</v>
      </c>
      <c r="D1263">
        <v>1.4</v>
      </c>
      <c r="E1263">
        <v>27.4</v>
      </c>
    </row>
    <row r="1264" spans="1:5" x14ac:dyDescent="0.25">
      <c r="A1264" s="1">
        <v>43635</v>
      </c>
      <c r="B1264" s="2">
        <v>0.87708333333333333</v>
      </c>
      <c r="C1264">
        <v>289</v>
      </c>
      <c r="D1264">
        <v>1.1200000000000001</v>
      </c>
      <c r="E1264">
        <v>27.4</v>
      </c>
    </row>
    <row r="1265" spans="1:5" x14ac:dyDescent="0.25">
      <c r="A1265" s="1">
        <v>43635</v>
      </c>
      <c r="B1265" s="2">
        <v>0.87777777777777777</v>
      </c>
      <c r="C1265">
        <v>293</v>
      </c>
      <c r="D1265">
        <v>1.37</v>
      </c>
      <c r="E1265">
        <v>27.4</v>
      </c>
    </row>
    <row r="1266" spans="1:5" x14ac:dyDescent="0.25">
      <c r="A1266" s="1">
        <v>43635</v>
      </c>
      <c r="B1266" s="2">
        <v>0.87847222222222221</v>
      </c>
      <c r="C1266">
        <v>293</v>
      </c>
      <c r="D1266">
        <v>1.29</v>
      </c>
      <c r="E1266">
        <v>27.4</v>
      </c>
    </row>
    <row r="1267" spans="1:5" x14ac:dyDescent="0.25">
      <c r="A1267" s="1">
        <v>43635</v>
      </c>
      <c r="B1267" s="2">
        <v>0.87916666666666676</v>
      </c>
      <c r="C1267">
        <v>296</v>
      </c>
      <c r="D1267">
        <v>1.43</v>
      </c>
      <c r="E1267">
        <v>27.4</v>
      </c>
    </row>
    <row r="1268" spans="1:5" x14ac:dyDescent="0.25">
      <c r="A1268" s="1">
        <v>43635</v>
      </c>
      <c r="B1268" s="2">
        <v>0.87986111111111109</v>
      </c>
      <c r="C1268">
        <v>287</v>
      </c>
      <c r="D1268">
        <v>1.22</v>
      </c>
      <c r="E1268">
        <v>27.4</v>
      </c>
    </row>
    <row r="1269" spans="1:5" x14ac:dyDescent="0.25">
      <c r="A1269" s="1">
        <v>43635</v>
      </c>
      <c r="B1269" s="2">
        <v>0.88055555555555554</v>
      </c>
      <c r="C1269">
        <v>294</v>
      </c>
      <c r="D1269">
        <v>1.25</v>
      </c>
      <c r="E1269">
        <v>27.4</v>
      </c>
    </row>
    <row r="1270" spans="1:5" x14ac:dyDescent="0.25">
      <c r="A1270" s="1">
        <v>43635</v>
      </c>
      <c r="B1270" s="2">
        <v>0.88124999999999998</v>
      </c>
      <c r="C1270">
        <v>287</v>
      </c>
      <c r="D1270">
        <v>0.84</v>
      </c>
      <c r="E1270">
        <v>27.4</v>
      </c>
    </row>
    <row r="1271" spans="1:5" x14ac:dyDescent="0.25">
      <c r="A1271" s="1">
        <v>43635</v>
      </c>
      <c r="B1271" s="2">
        <v>0.88194444444444453</v>
      </c>
      <c r="C1271">
        <v>310</v>
      </c>
      <c r="D1271">
        <v>0.81</v>
      </c>
      <c r="E1271">
        <v>27.4</v>
      </c>
    </row>
    <row r="1272" spans="1:5" x14ac:dyDescent="0.25">
      <c r="A1272" s="1">
        <v>43635</v>
      </c>
      <c r="B1272" s="2">
        <v>0.88263888888888886</v>
      </c>
      <c r="C1272">
        <v>302</v>
      </c>
      <c r="D1272">
        <v>0.95</v>
      </c>
      <c r="E1272">
        <v>27.4</v>
      </c>
    </row>
    <row r="1273" spans="1:5" x14ac:dyDescent="0.25">
      <c r="A1273" s="1">
        <v>43635</v>
      </c>
      <c r="B1273" s="2">
        <v>0.8833333333333333</v>
      </c>
      <c r="C1273">
        <v>289</v>
      </c>
      <c r="D1273">
        <v>1.28</v>
      </c>
      <c r="E1273">
        <v>27.4</v>
      </c>
    </row>
    <row r="1274" spans="1:5" x14ac:dyDescent="0.25">
      <c r="A1274" s="1">
        <v>43635</v>
      </c>
      <c r="B1274" s="2">
        <v>0.88402777777777775</v>
      </c>
      <c r="C1274">
        <v>299</v>
      </c>
      <c r="D1274">
        <v>1.2</v>
      </c>
      <c r="E1274">
        <v>27.4</v>
      </c>
    </row>
    <row r="1275" spans="1:5" x14ac:dyDescent="0.25">
      <c r="A1275" s="1">
        <v>43635</v>
      </c>
      <c r="B1275" s="2">
        <v>0.8847222222222223</v>
      </c>
      <c r="C1275">
        <v>301</v>
      </c>
      <c r="D1275">
        <v>1.36</v>
      </c>
      <c r="E1275">
        <v>27.3</v>
      </c>
    </row>
    <row r="1276" spans="1:5" x14ac:dyDescent="0.25">
      <c r="A1276" s="1">
        <v>43635</v>
      </c>
      <c r="B1276" s="2">
        <v>0.88541666666666663</v>
      </c>
      <c r="C1276">
        <v>308</v>
      </c>
      <c r="D1276">
        <v>1.06</v>
      </c>
      <c r="E1276">
        <v>27.4</v>
      </c>
    </row>
    <row r="1277" spans="1:5" x14ac:dyDescent="0.25">
      <c r="A1277" s="1">
        <v>43635</v>
      </c>
      <c r="B1277" s="2">
        <v>0.88611111111111107</v>
      </c>
      <c r="C1277">
        <v>319</v>
      </c>
      <c r="D1277">
        <v>0.74</v>
      </c>
      <c r="E1277">
        <v>27.3</v>
      </c>
    </row>
    <row r="1278" spans="1:5" x14ac:dyDescent="0.25">
      <c r="A1278" s="1">
        <v>43635</v>
      </c>
      <c r="B1278" s="2">
        <v>0.88680555555555562</v>
      </c>
      <c r="C1278">
        <v>324</v>
      </c>
      <c r="D1278">
        <v>0.87</v>
      </c>
      <c r="E1278">
        <v>27.3</v>
      </c>
    </row>
    <row r="1279" spans="1:5" x14ac:dyDescent="0.25">
      <c r="A1279" s="1">
        <v>43635</v>
      </c>
      <c r="B1279" s="2">
        <v>0.88750000000000007</v>
      </c>
      <c r="C1279">
        <v>278</v>
      </c>
      <c r="D1279">
        <v>0.67</v>
      </c>
      <c r="E1279">
        <v>27.3</v>
      </c>
    </row>
    <row r="1280" spans="1:5" x14ac:dyDescent="0.25">
      <c r="A1280" s="1">
        <v>43635</v>
      </c>
      <c r="B1280" s="2">
        <v>0.8881944444444444</v>
      </c>
      <c r="C1280">
        <v>247</v>
      </c>
      <c r="D1280">
        <v>0.61</v>
      </c>
      <c r="E1280">
        <v>27.3</v>
      </c>
    </row>
    <row r="1281" spans="1:5" x14ac:dyDescent="0.25">
      <c r="A1281" s="1">
        <v>43635</v>
      </c>
      <c r="B1281" s="2">
        <v>0.88888888888888884</v>
      </c>
      <c r="C1281">
        <v>289</v>
      </c>
      <c r="D1281">
        <v>0.67</v>
      </c>
      <c r="E1281">
        <v>27.3</v>
      </c>
    </row>
    <row r="1282" spans="1:5" x14ac:dyDescent="0.25">
      <c r="A1282" s="1">
        <v>43635</v>
      </c>
      <c r="B1282" s="2">
        <v>0.88958333333333339</v>
      </c>
      <c r="C1282">
        <v>261</v>
      </c>
      <c r="D1282">
        <v>0.52</v>
      </c>
      <c r="E1282">
        <v>27.3</v>
      </c>
    </row>
    <row r="1283" spans="1:5" x14ac:dyDescent="0.25">
      <c r="A1283" s="1">
        <v>43635</v>
      </c>
      <c r="B1283" s="2">
        <v>0.89027777777777783</v>
      </c>
      <c r="C1283">
        <v>267</v>
      </c>
      <c r="D1283">
        <v>0.85</v>
      </c>
      <c r="E1283">
        <v>27.3</v>
      </c>
    </row>
    <row r="1284" spans="1:5" x14ac:dyDescent="0.25">
      <c r="A1284" s="1">
        <v>43635</v>
      </c>
      <c r="B1284" s="2">
        <v>0.89097222222222217</v>
      </c>
      <c r="C1284">
        <v>259</v>
      </c>
      <c r="D1284">
        <v>0.56999999999999995</v>
      </c>
      <c r="E1284">
        <v>27.2</v>
      </c>
    </row>
    <row r="1285" spans="1:5" x14ac:dyDescent="0.25">
      <c r="A1285" s="1">
        <v>43635</v>
      </c>
      <c r="B1285" s="2">
        <v>0.89166666666666661</v>
      </c>
      <c r="C1285">
        <v>285</v>
      </c>
      <c r="D1285">
        <v>1.1599999999999999</v>
      </c>
      <c r="E1285">
        <v>27.2</v>
      </c>
    </row>
    <row r="1286" spans="1:5" x14ac:dyDescent="0.25">
      <c r="A1286" s="1">
        <v>43635</v>
      </c>
      <c r="B1286" s="2">
        <v>0.89236111111111116</v>
      </c>
      <c r="C1286">
        <v>312</v>
      </c>
      <c r="D1286">
        <v>1.07</v>
      </c>
      <c r="E1286">
        <v>27.2</v>
      </c>
    </row>
    <row r="1287" spans="1:5" x14ac:dyDescent="0.25">
      <c r="A1287" s="1">
        <v>43635</v>
      </c>
      <c r="B1287" s="2">
        <v>0.8930555555555556</v>
      </c>
      <c r="C1287">
        <v>304</v>
      </c>
      <c r="D1287">
        <v>0.92</v>
      </c>
      <c r="E1287">
        <v>27.1</v>
      </c>
    </row>
    <row r="1288" spans="1:5" x14ac:dyDescent="0.25">
      <c r="A1288" s="1">
        <v>43635</v>
      </c>
      <c r="B1288" s="2">
        <v>0.89374999999999993</v>
      </c>
      <c r="C1288">
        <v>316</v>
      </c>
      <c r="D1288">
        <v>0.8</v>
      </c>
      <c r="E1288">
        <v>27.1</v>
      </c>
    </row>
    <row r="1289" spans="1:5" x14ac:dyDescent="0.25">
      <c r="A1289" s="1">
        <v>43635</v>
      </c>
      <c r="B1289" s="2">
        <v>0.89444444444444438</v>
      </c>
      <c r="C1289">
        <v>325</v>
      </c>
      <c r="D1289">
        <v>0.75</v>
      </c>
      <c r="E1289">
        <v>27</v>
      </c>
    </row>
    <row r="1290" spans="1:5" x14ac:dyDescent="0.25">
      <c r="A1290" s="1">
        <v>43635</v>
      </c>
      <c r="B1290" s="2">
        <v>0.89513888888888893</v>
      </c>
      <c r="C1290">
        <v>298</v>
      </c>
      <c r="D1290">
        <v>0.86</v>
      </c>
      <c r="E1290">
        <v>26.9</v>
      </c>
    </row>
    <row r="1291" spans="1:5" x14ac:dyDescent="0.25">
      <c r="A1291" s="1">
        <v>43635</v>
      </c>
      <c r="B1291" s="2">
        <v>0.89583333333333337</v>
      </c>
      <c r="C1291">
        <v>294</v>
      </c>
      <c r="D1291">
        <v>0.9</v>
      </c>
      <c r="E1291">
        <v>26.9</v>
      </c>
    </row>
    <row r="1292" spans="1:5" x14ac:dyDescent="0.25">
      <c r="A1292" s="1">
        <v>43635</v>
      </c>
      <c r="B1292" s="2">
        <v>0.8965277777777777</v>
      </c>
      <c r="C1292">
        <v>300</v>
      </c>
      <c r="D1292">
        <v>0.96</v>
      </c>
      <c r="E1292">
        <v>26.8</v>
      </c>
    </row>
    <row r="1293" spans="1:5" x14ac:dyDescent="0.25">
      <c r="A1293" s="1">
        <v>43635</v>
      </c>
      <c r="B1293" s="2">
        <v>0.89722222222222225</v>
      </c>
      <c r="C1293">
        <v>312</v>
      </c>
      <c r="D1293">
        <v>1.21</v>
      </c>
      <c r="E1293">
        <v>26.8</v>
      </c>
    </row>
    <row r="1294" spans="1:5" x14ac:dyDescent="0.25">
      <c r="A1294" s="1">
        <v>43635</v>
      </c>
      <c r="B1294" s="2">
        <v>0.8979166666666667</v>
      </c>
      <c r="C1294">
        <v>216</v>
      </c>
      <c r="D1294">
        <v>0.72</v>
      </c>
      <c r="E1294">
        <v>26.7</v>
      </c>
    </row>
    <row r="1295" spans="1:5" x14ac:dyDescent="0.25">
      <c r="A1295" s="1">
        <v>43635</v>
      </c>
      <c r="B1295" s="2">
        <v>0.89861111111111114</v>
      </c>
      <c r="C1295">
        <v>241</v>
      </c>
      <c r="D1295">
        <v>0.45</v>
      </c>
      <c r="E1295">
        <v>26.7</v>
      </c>
    </row>
    <row r="1296" spans="1:5" x14ac:dyDescent="0.25">
      <c r="A1296" s="1">
        <v>43635</v>
      </c>
      <c r="B1296" s="2">
        <v>0.89930555555555547</v>
      </c>
      <c r="C1296">
        <v>316</v>
      </c>
      <c r="D1296">
        <v>0.72</v>
      </c>
      <c r="E1296">
        <v>26.6</v>
      </c>
    </row>
    <row r="1297" spans="1:5" x14ac:dyDescent="0.25">
      <c r="A1297" s="1">
        <v>43635</v>
      </c>
      <c r="B1297" s="2">
        <v>0.9</v>
      </c>
      <c r="C1297">
        <v>293</v>
      </c>
      <c r="D1297">
        <v>0.66</v>
      </c>
      <c r="E1297">
        <v>26.6</v>
      </c>
    </row>
    <row r="1298" spans="1:5" x14ac:dyDescent="0.25">
      <c r="A1298" s="1">
        <v>43635</v>
      </c>
      <c r="B1298" s="2">
        <v>0.90069444444444446</v>
      </c>
      <c r="C1298">
        <v>143</v>
      </c>
      <c r="D1298">
        <v>0.28999999999999998</v>
      </c>
      <c r="E1298">
        <v>26.6</v>
      </c>
    </row>
    <row r="1299" spans="1:5" x14ac:dyDescent="0.25">
      <c r="A1299" s="1">
        <v>43635</v>
      </c>
      <c r="B1299" s="2">
        <v>0.90138888888888891</v>
      </c>
      <c r="C1299">
        <v>137</v>
      </c>
      <c r="D1299">
        <v>0.47</v>
      </c>
      <c r="E1299">
        <v>26.6</v>
      </c>
    </row>
    <row r="1300" spans="1:5" x14ac:dyDescent="0.25">
      <c r="A1300" s="1">
        <v>43635</v>
      </c>
      <c r="B1300" s="2">
        <v>0.90208333333333324</v>
      </c>
      <c r="C1300">
        <v>140</v>
      </c>
      <c r="D1300">
        <v>0.41</v>
      </c>
      <c r="E1300">
        <v>26.6</v>
      </c>
    </row>
    <row r="1301" spans="1:5" x14ac:dyDescent="0.25">
      <c r="A1301" s="1">
        <v>43635</v>
      </c>
      <c r="B1301" s="2">
        <v>0.90277777777777779</v>
      </c>
      <c r="C1301">
        <v>136</v>
      </c>
      <c r="D1301">
        <v>0.47</v>
      </c>
      <c r="E1301">
        <v>26.5</v>
      </c>
    </row>
    <row r="1302" spans="1:5" x14ac:dyDescent="0.25">
      <c r="A1302" s="1">
        <v>43635</v>
      </c>
      <c r="B1302" s="2">
        <v>0.90347222222222223</v>
      </c>
      <c r="C1302">
        <v>136</v>
      </c>
      <c r="D1302">
        <v>0.28000000000000003</v>
      </c>
      <c r="E1302">
        <v>26.5</v>
      </c>
    </row>
    <row r="1303" spans="1:5" x14ac:dyDescent="0.25">
      <c r="A1303" s="1">
        <v>43635</v>
      </c>
      <c r="B1303" s="2">
        <v>0.90416666666666667</v>
      </c>
      <c r="C1303">
        <v>138</v>
      </c>
      <c r="D1303">
        <v>0.25</v>
      </c>
      <c r="E1303">
        <v>26.4</v>
      </c>
    </row>
    <row r="1304" spans="1:5" x14ac:dyDescent="0.25">
      <c r="A1304" s="1">
        <v>43635</v>
      </c>
      <c r="B1304" s="2">
        <v>0.90486111111111101</v>
      </c>
      <c r="C1304">
        <v>152</v>
      </c>
      <c r="D1304">
        <v>0.25</v>
      </c>
      <c r="E1304">
        <v>26.4</v>
      </c>
    </row>
    <row r="1305" spans="1:5" x14ac:dyDescent="0.25">
      <c r="A1305" s="1">
        <v>43635</v>
      </c>
      <c r="B1305" s="2">
        <v>0.90555555555555556</v>
      </c>
      <c r="C1305">
        <v>152</v>
      </c>
      <c r="D1305">
        <v>0.25</v>
      </c>
      <c r="E1305">
        <v>26.4</v>
      </c>
    </row>
    <row r="1306" spans="1:5" x14ac:dyDescent="0.25">
      <c r="A1306" s="1">
        <v>43635</v>
      </c>
      <c r="B1306" s="2">
        <v>0.90625</v>
      </c>
      <c r="C1306">
        <v>152</v>
      </c>
      <c r="D1306">
        <v>0.25</v>
      </c>
      <c r="E1306">
        <v>26.4</v>
      </c>
    </row>
    <row r="1307" spans="1:5" x14ac:dyDescent="0.25">
      <c r="A1307" s="1">
        <v>43635</v>
      </c>
      <c r="B1307" s="2">
        <v>0.90694444444444444</v>
      </c>
      <c r="C1307">
        <v>152</v>
      </c>
      <c r="D1307">
        <v>0.25</v>
      </c>
      <c r="E1307">
        <v>26.4</v>
      </c>
    </row>
    <row r="1308" spans="1:5" x14ac:dyDescent="0.25">
      <c r="A1308" s="1">
        <v>43635</v>
      </c>
      <c r="B1308" s="2">
        <v>0.90763888888888899</v>
      </c>
      <c r="C1308">
        <v>152</v>
      </c>
      <c r="D1308">
        <v>0.28999999999999998</v>
      </c>
      <c r="E1308">
        <v>26.4</v>
      </c>
    </row>
    <row r="1309" spans="1:5" x14ac:dyDescent="0.25">
      <c r="A1309" s="1">
        <v>43635</v>
      </c>
      <c r="B1309" s="2">
        <v>0.90833333333333333</v>
      </c>
      <c r="C1309">
        <v>152</v>
      </c>
      <c r="D1309">
        <v>0.26</v>
      </c>
      <c r="E1309">
        <v>26.4</v>
      </c>
    </row>
    <row r="1310" spans="1:5" x14ac:dyDescent="0.25">
      <c r="A1310" s="1">
        <v>43635</v>
      </c>
      <c r="B1310" s="2">
        <v>0.90902777777777777</v>
      </c>
      <c r="C1310">
        <v>173</v>
      </c>
      <c r="D1310">
        <v>0.25</v>
      </c>
      <c r="E1310">
        <v>26.4</v>
      </c>
    </row>
    <row r="1311" spans="1:5" x14ac:dyDescent="0.25">
      <c r="A1311" s="1">
        <v>43635</v>
      </c>
      <c r="B1311" s="2">
        <v>0.90972222222222221</v>
      </c>
      <c r="C1311">
        <v>185</v>
      </c>
      <c r="D1311">
        <v>0.27</v>
      </c>
      <c r="E1311">
        <v>26.4</v>
      </c>
    </row>
    <row r="1312" spans="1:5" x14ac:dyDescent="0.25">
      <c r="A1312" s="1">
        <v>43635</v>
      </c>
      <c r="B1312" s="2">
        <v>0.91041666666666676</v>
      </c>
      <c r="C1312">
        <v>183</v>
      </c>
      <c r="D1312">
        <v>0.26</v>
      </c>
      <c r="E1312">
        <v>26.3</v>
      </c>
    </row>
    <row r="1313" spans="1:5" x14ac:dyDescent="0.25">
      <c r="A1313" s="1">
        <v>43635</v>
      </c>
      <c r="B1313" s="2">
        <v>0.91111111111111109</v>
      </c>
      <c r="C1313">
        <v>183</v>
      </c>
      <c r="D1313">
        <v>0.25</v>
      </c>
      <c r="E1313">
        <v>26.3</v>
      </c>
    </row>
    <row r="1314" spans="1:5" x14ac:dyDescent="0.25">
      <c r="A1314" s="1">
        <v>43635</v>
      </c>
      <c r="B1314" s="2">
        <v>0.91180555555555554</v>
      </c>
      <c r="C1314">
        <v>183</v>
      </c>
      <c r="D1314">
        <v>0.25</v>
      </c>
      <c r="E1314">
        <v>26.3</v>
      </c>
    </row>
    <row r="1315" spans="1:5" x14ac:dyDescent="0.25">
      <c r="A1315" s="1">
        <v>43635</v>
      </c>
      <c r="B1315" s="2">
        <v>0.91249999999999998</v>
      </c>
      <c r="C1315">
        <v>183</v>
      </c>
      <c r="D1315">
        <v>0.25</v>
      </c>
      <c r="E1315">
        <v>26.3</v>
      </c>
    </row>
    <row r="1316" spans="1:5" x14ac:dyDescent="0.25">
      <c r="A1316" s="1">
        <v>43635</v>
      </c>
      <c r="B1316" s="2">
        <v>0.91319444444444453</v>
      </c>
      <c r="C1316">
        <v>183</v>
      </c>
      <c r="D1316">
        <v>0.26</v>
      </c>
      <c r="E1316">
        <v>26.3</v>
      </c>
    </row>
    <row r="1317" spans="1:5" x14ac:dyDescent="0.25">
      <c r="A1317" s="1">
        <v>43635</v>
      </c>
      <c r="B1317" s="2">
        <v>0.91388888888888886</v>
      </c>
      <c r="C1317">
        <v>183</v>
      </c>
      <c r="D1317">
        <v>0.27</v>
      </c>
      <c r="E1317">
        <v>26.3</v>
      </c>
    </row>
    <row r="1318" spans="1:5" x14ac:dyDescent="0.25">
      <c r="A1318" s="1">
        <v>43635</v>
      </c>
      <c r="B1318" s="2">
        <v>0.9145833333333333</v>
      </c>
      <c r="C1318">
        <v>183</v>
      </c>
      <c r="D1318">
        <v>0.25</v>
      </c>
      <c r="E1318">
        <v>26.3</v>
      </c>
    </row>
    <row r="1319" spans="1:5" x14ac:dyDescent="0.25">
      <c r="A1319" s="1">
        <v>43635</v>
      </c>
      <c r="B1319" s="2">
        <v>0.91527777777777775</v>
      </c>
      <c r="C1319">
        <v>183</v>
      </c>
      <c r="D1319">
        <v>0.28000000000000003</v>
      </c>
      <c r="E1319">
        <v>26.3</v>
      </c>
    </row>
    <row r="1320" spans="1:5" x14ac:dyDescent="0.25">
      <c r="A1320" s="1">
        <v>43635</v>
      </c>
      <c r="B1320" s="2">
        <v>0.9159722222222223</v>
      </c>
      <c r="C1320">
        <v>183</v>
      </c>
      <c r="D1320">
        <v>0.27</v>
      </c>
      <c r="E1320">
        <v>26.3</v>
      </c>
    </row>
    <row r="1321" spans="1:5" x14ac:dyDescent="0.25">
      <c r="A1321" s="1">
        <v>43635</v>
      </c>
      <c r="B1321" s="2">
        <v>0.91666666666666663</v>
      </c>
      <c r="C1321">
        <v>170</v>
      </c>
      <c r="D1321">
        <v>0.25</v>
      </c>
      <c r="E1321">
        <v>26.2</v>
      </c>
    </row>
    <row r="1322" spans="1:5" x14ac:dyDescent="0.25">
      <c r="A1322" s="1">
        <v>43635</v>
      </c>
      <c r="B1322" s="2">
        <v>0.91736111111111107</v>
      </c>
      <c r="C1322">
        <v>165</v>
      </c>
      <c r="D1322">
        <v>0.27</v>
      </c>
      <c r="E1322">
        <v>26.2</v>
      </c>
    </row>
    <row r="1323" spans="1:5" x14ac:dyDescent="0.25">
      <c r="A1323" s="1">
        <v>43635</v>
      </c>
      <c r="B1323" s="2">
        <v>0.91805555555555562</v>
      </c>
      <c r="C1323">
        <v>165</v>
      </c>
      <c r="D1323">
        <v>0.28000000000000003</v>
      </c>
      <c r="E1323">
        <v>26.2</v>
      </c>
    </row>
    <row r="1324" spans="1:5" x14ac:dyDescent="0.25">
      <c r="A1324" s="1">
        <v>43635</v>
      </c>
      <c r="B1324" s="2">
        <v>0.91875000000000007</v>
      </c>
      <c r="C1324">
        <v>165</v>
      </c>
      <c r="D1324">
        <v>0.28999999999999998</v>
      </c>
      <c r="E1324">
        <v>26.1</v>
      </c>
    </row>
    <row r="1325" spans="1:5" x14ac:dyDescent="0.25">
      <c r="A1325" s="1">
        <v>43635</v>
      </c>
      <c r="B1325" s="2">
        <v>0.9194444444444444</v>
      </c>
      <c r="C1325">
        <v>167</v>
      </c>
      <c r="D1325">
        <v>0.38</v>
      </c>
      <c r="E1325">
        <v>26.1</v>
      </c>
    </row>
    <row r="1326" spans="1:5" x14ac:dyDescent="0.25">
      <c r="A1326" s="1">
        <v>43635</v>
      </c>
      <c r="B1326" s="2">
        <v>0.92013888888888884</v>
      </c>
      <c r="C1326">
        <v>165</v>
      </c>
      <c r="D1326">
        <v>0.56999999999999995</v>
      </c>
      <c r="E1326">
        <v>26.1</v>
      </c>
    </row>
    <row r="1327" spans="1:5" x14ac:dyDescent="0.25">
      <c r="A1327" s="1">
        <v>43635</v>
      </c>
      <c r="B1327" s="2">
        <v>0.92083333333333339</v>
      </c>
      <c r="C1327">
        <v>163</v>
      </c>
      <c r="D1327">
        <v>0.47</v>
      </c>
      <c r="E1327">
        <v>26</v>
      </c>
    </row>
    <row r="1328" spans="1:5" x14ac:dyDescent="0.25">
      <c r="A1328" s="1">
        <v>43635</v>
      </c>
      <c r="B1328" s="2">
        <v>0.92152777777777783</v>
      </c>
      <c r="C1328">
        <v>166</v>
      </c>
      <c r="D1328">
        <v>0.28000000000000003</v>
      </c>
      <c r="E1328">
        <v>26</v>
      </c>
    </row>
    <row r="1329" spans="1:5" x14ac:dyDescent="0.25">
      <c r="A1329" s="1">
        <v>43635</v>
      </c>
      <c r="B1329" s="2">
        <v>0.92222222222222217</v>
      </c>
      <c r="C1329">
        <v>175</v>
      </c>
      <c r="D1329">
        <v>0.26</v>
      </c>
      <c r="E1329">
        <v>25.9</v>
      </c>
    </row>
    <row r="1330" spans="1:5" x14ac:dyDescent="0.25">
      <c r="A1330" s="1">
        <v>43635</v>
      </c>
      <c r="B1330" s="2">
        <v>0.92291666666666661</v>
      </c>
      <c r="C1330">
        <v>179</v>
      </c>
      <c r="D1330">
        <v>0.28000000000000003</v>
      </c>
      <c r="E1330">
        <v>26</v>
      </c>
    </row>
    <row r="1331" spans="1:5" x14ac:dyDescent="0.25">
      <c r="A1331" s="1">
        <v>43635</v>
      </c>
      <c r="B1331" s="2">
        <v>0.92361111111111116</v>
      </c>
      <c r="C1331">
        <v>179</v>
      </c>
      <c r="D1331">
        <v>0.26</v>
      </c>
      <c r="E1331">
        <v>26</v>
      </c>
    </row>
    <row r="1332" spans="1:5" x14ac:dyDescent="0.25">
      <c r="A1332" s="1">
        <v>43635</v>
      </c>
      <c r="B1332" s="2">
        <v>0.9243055555555556</v>
      </c>
      <c r="C1332">
        <v>210</v>
      </c>
      <c r="D1332">
        <v>0.28999999999999998</v>
      </c>
      <c r="E1332">
        <v>25.9</v>
      </c>
    </row>
    <row r="1333" spans="1:5" x14ac:dyDescent="0.25">
      <c r="A1333" s="1">
        <v>43635</v>
      </c>
      <c r="B1333" s="2">
        <v>0.92499999999999993</v>
      </c>
      <c r="C1333">
        <v>229</v>
      </c>
      <c r="D1333">
        <v>0.39</v>
      </c>
      <c r="E1333">
        <v>25.9</v>
      </c>
    </row>
    <row r="1334" spans="1:5" x14ac:dyDescent="0.25">
      <c r="A1334" s="1">
        <v>43635</v>
      </c>
      <c r="B1334" s="2">
        <v>0.92569444444444438</v>
      </c>
      <c r="C1334">
        <v>276</v>
      </c>
      <c r="D1334">
        <v>0.69</v>
      </c>
      <c r="E1334">
        <v>25.9</v>
      </c>
    </row>
    <row r="1335" spans="1:5" x14ac:dyDescent="0.25">
      <c r="A1335" s="1">
        <v>43635</v>
      </c>
      <c r="B1335" s="2">
        <v>0.92638888888888893</v>
      </c>
      <c r="C1335">
        <v>315</v>
      </c>
      <c r="D1335">
        <v>0.64</v>
      </c>
      <c r="E1335">
        <v>26</v>
      </c>
    </row>
    <row r="1336" spans="1:5" x14ac:dyDescent="0.25">
      <c r="A1336" s="1">
        <v>43635</v>
      </c>
      <c r="B1336" s="2">
        <v>0.92708333333333337</v>
      </c>
      <c r="C1336">
        <v>332</v>
      </c>
      <c r="D1336">
        <v>1.07</v>
      </c>
      <c r="E1336">
        <v>25.9</v>
      </c>
    </row>
    <row r="1337" spans="1:5" x14ac:dyDescent="0.25">
      <c r="A1337" s="1">
        <v>43635</v>
      </c>
      <c r="B1337" s="2">
        <v>0.9277777777777777</v>
      </c>
      <c r="C1337">
        <v>296</v>
      </c>
      <c r="D1337">
        <v>1.18</v>
      </c>
      <c r="E1337">
        <v>25.9</v>
      </c>
    </row>
    <row r="1338" spans="1:5" x14ac:dyDescent="0.25">
      <c r="A1338" s="1">
        <v>43635</v>
      </c>
      <c r="B1338" s="2">
        <v>0.92847222222222225</v>
      </c>
      <c r="C1338">
        <v>306</v>
      </c>
      <c r="D1338">
        <v>0.94</v>
      </c>
      <c r="E1338">
        <v>25.9</v>
      </c>
    </row>
    <row r="1339" spans="1:5" x14ac:dyDescent="0.25">
      <c r="A1339" s="1">
        <v>43635</v>
      </c>
      <c r="B1339" s="2">
        <v>0.9291666666666667</v>
      </c>
      <c r="C1339">
        <v>302</v>
      </c>
      <c r="D1339">
        <v>0.86</v>
      </c>
      <c r="E1339">
        <v>25.9</v>
      </c>
    </row>
    <row r="1340" spans="1:5" x14ac:dyDescent="0.25">
      <c r="A1340" s="1">
        <v>43635</v>
      </c>
      <c r="B1340" s="2">
        <v>0.92986111111111114</v>
      </c>
      <c r="C1340">
        <v>282</v>
      </c>
      <c r="D1340">
        <v>0.5</v>
      </c>
      <c r="E1340">
        <v>25.9</v>
      </c>
    </row>
    <row r="1341" spans="1:5" x14ac:dyDescent="0.25">
      <c r="A1341" s="1">
        <v>43635</v>
      </c>
      <c r="B1341" s="2">
        <v>0.93055555555555547</v>
      </c>
      <c r="C1341">
        <v>239</v>
      </c>
      <c r="D1341">
        <v>0.42</v>
      </c>
      <c r="E1341">
        <v>26</v>
      </c>
    </row>
    <row r="1342" spans="1:5" x14ac:dyDescent="0.25">
      <c r="A1342" s="1">
        <v>43635</v>
      </c>
      <c r="B1342" s="2">
        <v>0.93125000000000002</v>
      </c>
      <c r="C1342">
        <v>240</v>
      </c>
      <c r="D1342">
        <v>0.52</v>
      </c>
      <c r="E1342">
        <v>26</v>
      </c>
    </row>
    <row r="1343" spans="1:5" x14ac:dyDescent="0.25">
      <c r="A1343" s="1">
        <v>43635</v>
      </c>
      <c r="B1343" s="2">
        <v>0.93194444444444446</v>
      </c>
      <c r="C1343">
        <v>260</v>
      </c>
      <c r="D1343">
        <v>0.57999999999999996</v>
      </c>
      <c r="E1343">
        <v>26.1</v>
      </c>
    </row>
    <row r="1344" spans="1:5" x14ac:dyDescent="0.25">
      <c r="A1344" s="1">
        <v>43635</v>
      </c>
      <c r="B1344" s="2">
        <v>0.93263888888888891</v>
      </c>
      <c r="C1344">
        <v>287</v>
      </c>
      <c r="D1344">
        <v>0.7</v>
      </c>
      <c r="E1344">
        <v>26.1</v>
      </c>
    </row>
    <row r="1345" spans="1:5" x14ac:dyDescent="0.25">
      <c r="A1345" s="1">
        <v>43635</v>
      </c>
      <c r="B1345" s="2">
        <v>0.93333333333333324</v>
      </c>
      <c r="C1345">
        <v>307</v>
      </c>
      <c r="D1345">
        <v>0.83</v>
      </c>
      <c r="E1345">
        <v>26.1</v>
      </c>
    </row>
    <row r="1346" spans="1:5" x14ac:dyDescent="0.25">
      <c r="A1346" s="1">
        <v>43635</v>
      </c>
      <c r="B1346" s="2">
        <v>0.93402777777777779</v>
      </c>
      <c r="C1346">
        <v>291</v>
      </c>
      <c r="D1346">
        <v>0.66</v>
      </c>
      <c r="E1346">
        <v>26.1</v>
      </c>
    </row>
    <row r="1347" spans="1:5" x14ac:dyDescent="0.25">
      <c r="A1347" s="1">
        <v>43635</v>
      </c>
      <c r="B1347" s="2">
        <v>0.93472222222222223</v>
      </c>
      <c r="C1347">
        <v>309</v>
      </c>
      <c r="D1347">
        <v>0.83</v>
      </c>
      <c r="E1347">
        <v>26.1</v>
      </c>
    </row>
    <row r="1348" spans="1:5" x14ac:dyDescent="0.25">
      <c r="A1348" s="1">
        <v>43635</v>
      </c>
      <c r="B1348" s="2">
        <v>0.93541666666666667</v>
      </c>
      <c r="C1348">
        <v>317</v>
      </c>
      <c r="D1348">
        <v>1.06</v>
      </c>
      <c r="E1348">
        <v>26</v>
      </c>
    </row>
    <row r="1349" spans="1:5" x14ac:dyDescent="0.25">
      <c r="A1349" s="1">
        <v>43635</v>
      </c>
      <c r="B1349" s="2">
        <v>0.93611111111111101</v>
      </c>
      <c r="C1349">
        <v>307</v>
      </c>
      <c r="D1349">
        <v>1.25</v>
      </c>
      <c r="E1349">
        <v>26</v>
      </c>
    </row>
    <row r="1350" spans="1:5" x14ac:dyDescent="0.25">
      <c r="A1350" s="1">
        <v>43635</v>
      </c>
      <c r="B1350" s="2">
        <v>0.93680555555555556</v>
      </c>
      <c r="C1350">
        <v>304</v>
      </c>
      <c r="D1350">
        <v>1.08</v>
      </c>
      <c r="E1350">
        <v>26</v>
      </c>
    </row>
    <row r="1351" spans="1:5" x14ac:dyDescent="0.25">
      <c r="A1351" s="1">
        <v>43635</v>
      </c>
      <c r="B1351" s="2">
        <v>0.9375</v>
      </c>
      <c r="C1351">
        <v>275</v>
      </c>
      <c r="D1351">
        <v>1.27</v>
      </c>
      <c r="E1351">
        <v>26</v>
      </c>
    </row>
    <row r="1352" spans="1:5" x14ac:dyDescent="0.25">
      <c r="A1352" s="1">
        <v>43635</v>
      </c>
      <c r="B1352" s="2">
        <v>0.93819444444444444</v>
      </c>
      <c r="C1352">
        <v>226</v>
      </c>
      <c r="D1352">
        <v>0.87</v>
      </c>
      <c r="E1352">
        <v>26</v>
      </c>
    </row>
    <row r="1353" spans="1:5" x14ac:dyDescent="0.25">
      <c r="A1353" s="1">
        <v>43635</v>
      </c>
      <c r="B1353" s="2">
        <v>0.93888888888888899</v>
      </c>
      <c r="C1353">
        <v>219</v>
      </c>
      <c r="D1353">
        <v>0.47</v>
      </c>
      <c r="E1353">
        <v>26</v>
      </c>
    </row>
    <row r="1354" spans="1:5" x14ac:dyDescent="0.25">
      <c r="A1354" s="1">
        <v>43635</v>
      </c>
      <c r="B1354" s="2">
        <v>0.93958333333333333</v>
      </c>
      <c r="C1354">
        <v>254</v>
      </c>
      <c r="D1354">
        <v>0.6</v>
      </c>
      <c r="E1354">
        <v>26</v>
      </c>
    </row>
    <row r="1355" spans="1:5" x14ac:dyDescent="0.25">
      <c r="A1355" s="1">
        <v>43635</v>
      </c>
      <c r="B1355" s="2">
        <v>0.94027777777777777</v>
      </c>
      <c r="C1355">
        <v>227</v>
      </c>
      <c r="D1355">
        <v>0.55000000000000004</v>
      </c>
      <c r="E1355">
        <v>26</v>
      </c>
    </row>
    <row r="1356" spans="1:5" x14ac:dyDescent="0.25">
      <c r="A1356" s="1">
        <v>43635</v>
      </c>
      <c r="B1356" s="2">
        <v>0.94097222222222221</v>
      </c>
      <c r="C1356">
        <v>222</v>
      </c>
      <c r="D1356">
        <v>0.41</v>
      </c>
      <c r="E1356">
        <v>26</v>
      </c>
    </row>
    <row r="1357" spans="1:5" x14ac:dyDescent="0.25">
      <c r="A1357" s="1">
        <v>43635</v>
      </c>
      <c r="B1357" s="2">
        <v>0.94166666666666676</v>
      </c>
      <c r="C1357">
        <v>290</v>
      </c>
      <c r="D1357">
        <v>0.8</v>
      </c>
      <c r="E1357">
        <v>26</v>
      </c>
    </row>
    <row r="1358" spans="1:5" x14ac:dyDescent="0.25">
      <c r="A1358" s="1">
        <v>43635</v>
      </c>
      <c r="B1358" s="2">
        <v>0.94236111111111109</v>
      </c>
      <c r="C1358">
        <v>171</v>
      </c>
      <c r="D1358">
        <v>0.52</v>
      </c>
      <c r="E1358">
        <v>26.1</v>
      </c>
    </row>
    <row r="1359" spans="1:5" x14ac:dyDescent="0.25">
      <c r="A1359" s="1">
        <v>43635</v>
      </c>
      <c r="B1359" s="2">
        <v>0.94305555555555554</v>
      </c>
      <c r="C1359">
        <v>159</v>
      </c>
      <c r="D1359">
        <v>0.32</v>
      </c>
      <c r="E1359">
        <v>26.1</v>
      </c>
    </row>
    <row r="1360" spans="1:5" x14ac:dyDescent="0.25">
      <c r="A1360" s="1">
        <v>43635</v>
      </c>
      <c r="B1360" s="2">
        <v>0.94374999999999998</v>
      </c>
      <c r="C1360">
        <v>240</v>
      </c>
      <c r="D1360">
        <v>0.38</v>
      </c>
      <c r="E1360">
        <v>26.1</v>
      </c>
    </row>
    <row r="1361" spans="1:5" x14ac:dyDescent="0.25">
      <c r="A1361" s="1">
        <v>43635</v>
      </c>
      <c r="B1361" s="2">
        <v>0.94444444444444453</v>
      </c>
      <c r="C1361">
        <v>273</v>
      </c>
      <c r="D1361">
        <v>0.61</v>
      </c>
      <c r="E1361">
        <v>26.1</v>
      </c>
    </row>
    <row r="1362" spans="1:5" x14ac:dyDescent="0.25">
      <c r="A1362" s="1">
        <v>43635</v>
      </c>
      <c r="B1362" s="2">
        <v>0.94513888888888886</v>
      </c>
      <c r="C1362">
        <v>306</v>
      </c>
      <c r="D1362">
        <v>0.89</v>
      </c>
      <c r="E1362">
        <v>26.1</v>
      </c>
    </row>
    <row r="1363" spans="1:5" x14ac:dyDescent="0.25">
      <c r="A1363" s="1">
        <v>43635</v>
      </c>
      <c r="B1363" s="2">
        <v>0.9458333333333333</v>
      </c>
      <c r="C1363">
        <v>300</v>
      </c>
      <c r="D1363">
        <v>1.33</v>
      </c>
      <c r="E1363">
        <v>26</v>
      </c>
    </row>
    <row r="1364" spans="1:5" x14ac:dyDescent="0.25">
      <c r="A1364" s="1">
        <v>43635</v>
      </c>
      <c r="B1364" s="2">
        <v>0.94652777777777775</v>
      </c>
      <c r="C1364">
        <v>298</v>
      </c>
      <c r="D1364">
        <v>1.35</v>
      </c>
      <c r="E1364">
        <v>26.1</v>
      </c>
    </row>
    <row r="1365" spans="1:5" x14ac:dyDescent="0.25">
      <c r="A1365" s="1">
        <v>43635</v>
      </c>
      <c r="B1365" s="2">
        <v>0.9472222222222223</v>
      </c>
      <c r="C1365">
        <v>287</v>
      </c>
      <c r="D1365">
        <v>1.47</v>
      </c>
      <c r="E1365">
        <v>26.1</v>
      </c>
    </row>
    <row r="1366" spans="1:5" x14ac:dyDescent="0.25">
      <c r="A1366" s="1">
        <v>43635</v>
      </c>
      <c r="B1366" s="2">
        <v>0.94791666666666663</v>
      </c>
      <c r="C1366">
        <v>298</v>
      </c>
      <c r="D1366">
        <v>1.29</v>
      </c>
      <c r="E1366">
        <v>26.2</v>
      </c>
    </row>
    <row r="1367" spans="1:5" x14ac:dyDescent="0.25">
      <c r="A1367" s="1">
        <v>43635</v>
      </c>
      <c r="B1367" s="2">
        <v>0.94861111111111107</v>
      </c>
      <c r="C1367">
        <v>298</v>
      </c>
      <c r="D1367">
        <v>1.37</v>
      </c>
      <c r="E1367">
        <v>26.3</v>
      </c>
    </row>
    <row r="1368" spans="1:5" x14ac:dyDescent="0.25">
      <c r="A1368" s="1">
        <v>43635</v>
      </c>
      <c r="B1368" s="2">
        <v>0.94930555555555562</v>
      </c>
      <c r="C1368">
        <v>283</v>
      </c>
      <c r="D1368">
        <v>1.46</v>
      </c>
      <c r="E1368">
        <v>26.4</v>
      </c>
    </row>
    <row r="1369" spans="1:5" x14ac:dyDescent="0.25">
      <c r="A1369" s="1">
        <v>43635</v>
      </c>
      <c r="B1369" s="2">
        <v>0.95000000000000007</v>
      </c>
      <c r="C1369">
        <v>278</v>
      </c>
      <c r="D1369">
        <v>1.41</v>
      </c>
      <c r="E1369">
        <v>26.5</v>
      </c>
    </row>
    <row r="1370" spans="1:5" x14ac:dyDescent="0.25">
      <c r="A1370" s="1">
        <v>43635</v>
      </c>
      <c r="B1370" s="2">
        <v>0.9506944444444444</v>
      </c>
      <c r="C1370">
        <v>264</v>
      </c>
      <c r="D1370">
        <v>1.39</v>
      </c>
      <c r="E1370">
        <v>26.5</v>
      </c>
    </row>
    <row r="1371" spans="1:5" x14ac:dyDescent="0.25">
      <c r="A1371" s="1">
        <v>43635</v>
      </c>
      <c r="B1371" s="2">
        <v>0.95138888888888884</v>
      </c>
      <c r="C1371">
        <v>279</v>
      </c>
      <c r="D1371">
        <v>1.23</v>
      </c>
      <c r="E1371">
        <v>26.6</v>
      </c>
    </row>
    <row r="1372" spans="1:5" x14ac:dyDescent="0.25">
      <c r="A1372" s="1">
        <v>43635</v>
      </c>
      <c r="B1372" s="2">
        <v>0.95208333333333339</v>
      </c>
      <c r="C1372">
        <v>280</v>
      </c>
      <c r="D1372">
        <v>1.18</v>
      </c>
      <c r="E1372">
        <v>26.7</v>
      </c>
    </row>
    <row r="1373" spans="1:5" x14ac:dyDescent="0.25">
      <c r="A1373" s="1">
        <v>43635</v>
      </c>
      <c r="B1373" s="2">
        <v>0.95277777777777783</v>
      </c>
      <c r="C1373">
        <v>272</v>
      </c>
      <c r="D1373">
        <v>1.03</v>
      </c>
      <c r="E1373">
        <v>26.8</v>
      </c>
    </row>
    <row r="1374" spans="1:5" x14ac:dyDescent="0.25">
      <c r="A1374" s="1">
        <v>43635</v>
      </c>
      <c r="B1374" s="2">
        <v>0.95347222222222217</v>
      </c>
      <c r="C1374">
        <v>282</v>
      </c>
      <c r="D1374">
        <v>1.0900000000000001</v>
      </c>
      <c r="E1374">
        <v>26.8</v>
      </c>
    </row>
    <row r="1375" spans="1:5" x14ac:dyDescent="0.25">
      <c r="A1375" s="1">
        <v>43635</v>
      </c>
      <c r="B1375" s="2">
        <v>0.95416666666666661</v>
      </c>
      <c r="C1375">
        <v>269</v>
      </c>
      <c r="D1375">
        <v>1.08</v>
      </c>
      <c r="E1375">
        <v>26.9</v>
      </c>
    </row>
    <row r="1376" spans="1:5" x14ac:dyDescent="0.25">
      <c r="A1376" s="1">
        <v>43635</v>
      </c>
      <c r="B1376" s="2">
        <v>0.95486111111111116</v>
      </c>
      <c r="C1376">
        <v>282</v>
      </c>
      <c r="D1376">
        <v>0.87</v>
      </c>
      <c r="E1376">
        <v>26.9</v>
      </c>
    </row>
    <row r="1377" spans="1:5" x14ac:dyDescent="0.25">
      <c r="A1377" s="1">
        <v>43635</v>
      </c>
      <c r="B1377" s="2">
        <v>0.9555555555555556</v>
      </c>
      <c r="C1377">
        <v>304</v>
      </c>
      <c r="D1377">
        <v>0.8</v>
      </c>
      <c r="E1377">
        <v>26.9</v>
      </c>
    </row>
    <row r="1378" spans="1:5" x14ac:dyDescent="0.25">
      <c r="A1378" s="1">
        <v>43635</v>
      </c>
      <c r="B1378" s="2">
        <v>0.95624999999999993</v>
      </c>
      <c r="C1378">
        <v>304</v>
      </c>
      <c r="D1378">
        <v>1.07</v>
      </c>
      <c r="E1378">
        <v>26.9</v>
      </c>
    </row>
    <row r="1379" spans="1:5" x14ac:dyDescent="0.25">
      <c r="A1379" s="1">
        <v>43635</v>
      </c>
      <c r="B1379" s="2">
        <v>0.95694444444444438</v>
      </c>
      <c r="C1379">
        <v>299</v>
      </c>
      <c r="D1379">
        <v>0.96</v>
      </c>
      <c r="E1379">
        <v>26.9</v>
      </c>
    </row>
    <row r="1380" spans="1:5" x14ac:dyDescent="0.25">
      <c r="A1380" s="1">
        <v>43635</v>
      </c>
      <c r="B1380" s="2">
        <v>0.95763888888888893</v>
      </c>
      <c r="C1380">
        <v>311</v>
      </c>
      <c r="D1380">
        <v>1.08</v>
      </c>
      <c r="E1380">
        <v>27</v>
      </c>
    </row>
    <row r="1381" spans="1:5" x14ac:dyDescent="0.25">
      <c r="A1381" s="1">
        <v>43635</v>
      </c>
      <c r="B1381" s="2">
        <v>0.95833333333333337</v>
      </c>
      <c r="C1381">
        <v>297</v>
      </c>
      <c r="D1381">
        <v>0.86</v>
      </c>
      <c r="E1381">
        <v>26.9</v>
      </c>
    </row>
    <row r="1382" spans="1:5" x14ac:dyDescent="0.25">
      <c r="A1382" s="1">
        <v>43635</v>
      </c>
      <c r="B1382" s="2">
        <v>0.9590277777777777</v>
      </c>
      <c r="C1382">
        <v>311</v>
      </c>
      <c r="D1382">
        <v>0.65</v>
      </c>
      <c r="E1382">
        <v>26.9</v>
      </c>
    </row>
    <row r="1383" spans="1:5" x14ac:dyDescent="0.25">
      <c r="A1383" s="1">
        <v>43635</v>
      </c>
      <c r="B1383" s="2">
        <v>0.95972222222222225</v>
      </c>
      <c r="C1383">
        <v>296</v>
      </c>
      <c r="D1383">
        <v>0.66</v>
      </c>
      <c r="E1383">
        <v>26.9</v>
      </c>
    </row>
    <row r="1384" spans="1:5" x14ac:dyDescent="0.25">
      <c r="A1384" s="1">
        <v>43635</v>
      </c>
      <c r="B1384" s="2">
        <v>0.9604166666666667</v>
      </c>
      <c r="C1384">
        <v>299</v>
      </c>
      <c r="D1384">
        <v>0.93</v>
      </c>
      <c r="E1384">
        <v>26.9</v>
      </c>
    </row>
    <row r="1385" spans="1:5" x14ac:dyDescent="0.25">
      <c r="A1385" s="1">
        <v>43635</v>
      </c>
      <c r="B1385" s="2">
        <v>0.96111111111111114</v>
      </c>
      <c r="C1385">
        <v>308</v>
      </c>
      <c r="D1385">
        <v>0.83</v>
      </c>
      <c r="E1385">
        <v>26.9</v>
      </c>
    </row>
    <row r="1386" spans="1:5" x14ac:dyDescent="0.25">
      <c r="A1386" s="1">
        <v>43635</v>
      </c>
      <c r="B1386" s="2">
        <v>0.96180555555555547</v>
      </c>
      <c r="C1386">
        <v>282</v>
      </c>
      <c r="D1386">
        <v>0.72</v>
      </c>
      <c r="E1386">
        <v>26.9</v>
      </c>
    </row>
    <row r="1387" spans="1:5" x14ac:dyDescent="0.25">
      <c r="A1387" s="1">
        <v>43635</v>
      </c>
      <c r="B1387" s="2">
        <v>0.96250000000000002</v>
      </c>
      <c r="C1387">
        <v>322</v>
      </c>
      <c r="D1387">
        <v>0.7</v>
      </c>
      <c r="E1387">
        <v>26.9</v>
      </c>
    </row>
    <row r="1388" spans="1:5" x14ac:dyDescent="0.25">
      <c r="A1388" s="1">
        <v>43635</v>
      </c>
      <c r="B1388" s="2">
        <v>0.96319444444444446</v>
      </c>
      <c r="C1388">
        <v>249</v>
      </c>
      <c r="D1388">
        <v>0.55000000000000004</v>
      </c>
      <c r="E1388">
        <v>26.8</v>
      </c>
    </row>
    <row r="1389" spans="1:5" x14ac:dyDescent="0.25">
      <c r="A1389" s="1">
        <v>43635</v>
      </c>
      <c r="B1389" s="2">
        <v>0.96388888888888891</v>
      </c>
      <c r="C1389">
        <v>218</v>
      </c>
      <c r="D1389">
        <v>0.39</v>
      </c>
      <c r="E1389">
        <v>26.8</v>
      </c>
    </row>
    <row r="1390" spans="1:5" x14ac:dyDescent="0.25">
      <c r="A1390" s="1">
        <v>43635</v>
      </c>
      <c r="B1390" s="2">
        <v>0.96458333333333324</v>
      </c>
      <c r="C1390">
        <v>241</v>
      </c>
      <c r="D1390">
        <v>0.49</v>
      </c>
      <c r="E1390">
        <v>26.9</v>
      </c>
    </row>
    <row r="1391" spans="1:5" x14ac:dyDescent="0.25">
      <c r="A1391" s="1">
        <v>43635</v>
      </c>
      <c r="B1391" s="2">
        <v>0.96527777777777779</v>
      </c>
      <c r="C1391">
        <v>261</v>
      </c>
      <c r="D1391">
        <v>0.74</v>
      </c>
      <c r="E1391">
        <v>26.8</v>
      </c>
    </row>
    <row r="1392" spans="1:5" x14ac:dyDescent="0.25">
      <c r="A1392" s="1">
        <v>43635</v>
      </c>
      <c r="B1392" s="2">
        <v>0.96597222222222223</v>
      </c>
      <c r="C1392">
        <v>257</v>
      </c>
      <c r="D1392">
        <v>0.68</v>
      </c>
      <c r="E1392">
        <v>26.8</v>
      </c>
    </row>
    <row r="1393" spans="1:5" x14ac:dyDescent="0.25">
      <c r="A1393" s="1">
        <v>43635</v>
      </c>
      <c r="B1393" s="2">
        <v>0.96666666666666667</v>
      </c>
      <c r="C1393">
        <v>193</v>
      </c>
      <c r="D1393">
        <v>0.5</v>
      </c>
      <c r="E1393">
        <v>26.8</v>
      </c>
    </row>
    <row r="1394" spans="1:5" x14ac:dyDescent="0.25">
      <c r="A1394" s="1">
        <v>43635</v>
      </c>
      <c r="B1394" s="2">
        <v>0.96736111111111101</v>
      </c>
      <c r="C1394">
        <v>299</v>
      </c>
      <c r="D1394">
        <v>0.57999999999999996</v>
      </c>
      <c r="E1394">
        <v>26.9</v>
      </c>
    </row>
    <row r="1395" spans="1:5" x14ac:dyDescent="0.25">
      <c r="A1395" s="1">
        <v>43635</v>
      </c>
      <c r="B1395" s="2">
        <v>0.96805555555555556</v>
      </c>
      <c r="C1395">
        <v>252</v>
      </c>
      <c r="D1395">
        <v>0.74</v>
      </c>
      <c r="E1395">
        <v>26.8</v>
      </c>
    </row>
    <row r="1396" spans="1:5" x14ac:dyDescent="0.25">
      <c r="A1396" s="1">
        <v>43635</v>
      </c>
      <c r="B1396" s="2">
        <v>0.96875</v>
      </c>
      <c r="C1396">
        <v>181</v>
      </c>
      <c r="D1396">
        <v>0.35</v>
      </c>
      <c r="E1396">
        <v>26.7</v>
      </c>
    </row>
    <row r="1397" spans="1:5" x14ac:dyDescent="0.25">
      <c r="A1397" s="1">
        <v>43635</v>
      </c>
      <c r="B1397" s="2">
        <v>0.96944444444444444</v>
      </c>
      <c r="C1397">
        <v>177</v>
      </c>
      <c r="D1397">
        <v>0.28999999999999998</v>
      </c>
      <c r="E1397">
        <v>26.7</v>
      </c>
    </row>
    <row r="1398" spans="1:5" x14ac:dyDescent="0.25">
      <c r="A1398" s="1">
        <v>43635</v>
      </c>
      <c r="B1398" s="2">
        <v>0.97013888888888899</v>
      </c>
      <c r="C1398">
        <v>217</v>
      </c>
      <c r="D1398">
        <v>0.33</v>
      </c>
      <c r="E1398">
        <v>26.6</v>
      </c>
    </row>
    <row r="1399" spans="1:5" x14ac:dyDescent="0.25">
      <c r="A1399" s="1">
        <v>43635</v>
      </c>
      <c r="B1399" s="2">
        <v>0.97083333333333333</v>
      </c>
      <c r="C1399">
        <v>320</v>
      </c>
      <c r="D1399">
        <v>0.56999999999999995</v>
      </c>
      <c r="E1399">
        <v>26.6</v>
      </c>
    </row>
    <row r="1400" spans="1:5" x14ac:dyDescent="0.25">
      <c r="A1400" s="1">
        <v>43635</v>
      </c>
      <c r="B1400" s="2">
        <v>0.97152777777777777</v>
      </c>
      <c r="C1400">
        <v>328</v>
      </c>
      <c r="D1400">
        <v>1.04</v>
      </c>
      <c r="E1400">
        <v>26.6</v>
      </c>
    </row>
    <row r="1401" spans="1:5" x14ac:dyDescent="0.25">
      <c r="A1401" s="1">
        <v>43635</v>
      </c>
      <c r="B1401" s="2">
        <v>0.97222222222222221</v>
      </c>
      <c r="C1401">
        <v>254</v>
      </c>
      <c r="D1401">
        <v>0.93</v>
      </c>
      <c r="E1401">
        <v>26.6</v>
      </c>
    </row>
    <row r="1402" spans="1:5" x14ac:dyDescent="0.25">
      <c r="A1402" s="1">
        <v>43635</v>
      </c>
      <c r="B1402" s="2">
        <v>0.97291666666666676</v>
      </c>
      <c r="C1402">
        <v>203</v>
      </c>
      <c r="D1402">
        <v>0.6</v>
      </c>
      <c r="E1402">
        <v>26.6</v>
      </c>
    </row>
    <row r="1403" spans="1:5" x14ac:dyDescent="0.25">
      <c r="A1403" s="1">
        <v>43635</v>
      </c>
      <c r="B1403" s="2">
        <v>0.97361111111111109</v>
      </c>
      <c r="C1403">
        <v>226</v>
      </c>
      <c r="D1403">
        <v>0.42</v>
      </c>
      <c r="E1403">
        <v>26.5</v>
      </c>
    </row>
    <row r="1404" spans="1:5" x14ac:dyDescent="0.25">
      <c r="A1404" s="1">
        <v>43635</v>
      </c>
      <c r="B1404" s="2">
        <v>0.97430555555555554</v>
      </c>
      <c r="C1404">
        <v>217</v>
      </c>
      <c r="D1404">
        <v>0.47</v>
      </c>
      <c r="E1404">
        <v>26.5</v>
      </c>
    </row>
    <row r="1405" spans="1:5" x14ac:dyDescent="0.25">
      <c r="A1405" s="1">
        <v>43635</v>
      </c>
      <c r="B1405" s="2">
        <v>0.97499999999999998</v>
      </c>
      <c r="C1405">
        <v>179</v>
      </c>
      <c r="D1405">
        <v>0.37</v>
      </c>
      <c r="E1405">
        <v>26.5</v>
      </c>
    </row>
    <row r="1406" spans="1:5" x14ac:dyDescent="0.25">
      <c r="A1406" s="1">
        <v>43635</v>
      </c>
      <c r="B1406" s="2">
        <v>0.97569444444444453</v>
      </c>
      <c r="C1406">
        <v>179</v>
      </c>
      <c r="D1406">
        <v>0.27</v>
      </c>
      <c r="E1406">
        <v>26.5</v>
      </c>
    </row>
    <row r="1407" spans="1:5" x14ac:dyDescent="0.25">
      <c r="A1407" s="1">
        <v>43635</v>
      </c>
      <c r="B1407" s="2">
        <v>0.97638888888888886</v>
      </c>
      <c r="C1407">
        <v>137</v>
      </c>
      <c r="D1407">
        <v>0.46</v>
      </c>
      <c r="E1407">
        <v>26.4</v>
      </c>
    </row>
    <row r="1408" spans="1:5" x14ac:dyDescent="0.25">
      <c r="A1408" s="1">
        <v>43635</v>
      </c>
      <c r="B1408" s="2">
        <v>0.9770833333333333</v>
      </c>
      <c r="C1408">
        <v>135</v>
      </c>
      <c r="D1408">
        <v>0.45</v>
      </c>
      <c r="E1408">
        <v>26.4</v>
      </c>
    </row>
    <row r="1409" spans="1:5" x14ac:dyDescent="0.25">
      <c r="A1409" s="1">
        <v>43635</v>
      </c>
      <c r="B1409" s="2">
        <v>0.97777777777777775</v>
      </c>
      <c r="C1409">
        <v>136</v>
      </c>
      <c r="D1409">
        <v>0.32</v>
      </c>
      <c r="E1409">
        <v>26.4</v>
      </c>
    </row>
    <row r="1410" spans="1:5" x14ac:dyDescent="0.25">
      <c r="A1410" s="1">
        <v>43635</v>
      </c>
      <c r="B1410" s="2">
        <v>0.9784722222222223</v>
      </c>
      <c r="C1410">
        <v>151</v>
      </c>
      <c r="D1410">
        <v>0.25</v>
      </c>
      <c r="E1410">
        <v>26.4</v>
      </c>
    </row>
    <row r="1411" spans="1:5" x14ac:dyDescent="0.25">
      <c r="A1411" s="1">
        <v>43635</v>
      </c>
      <c r="B1411" s="2">
        <v>0.97916666666666663</v>
      </c>
      <c r="C1411">
        <v>157</v>
      </c>
      <c r="D1411">
        <v>0.25</v>
      </c>
      <c r="E1411">
        <v>26.4</v>
      </c>
    </row>
    <row r="1412" spans="1:5" x14ac:dyDescent="0.25">
      <c r="A1412" s="1">
        <v>43635</v>
      </c>
      <c r="B1412" s="2">
        <v>0.97986111111111107</v>
      </c>
      <c r="C1412">
        <v>144</v>
      </c>
      <c r="D1412">
        <v>0.25</v>
      </c>
      <c r="E1412">
        <v>26.4</v>
      </c>
    </row>
    <row r="1413" spans="1:5" x14ac:dyDescent="0.25">
      <c r="A1413" s="1">
        <v>43635</v>
      </c>
      <c r="B1413" s="2">
        <v>0.98055555555555562</v>
      </c>
      <c r="C1413">
        <v>101</v>
      </c>
      <c r="D1413">
        <v>0.45</v>
      </c>
      <c r="E1413">
        <v>26.4</v>
      </c>
    </row>
    <row r="1414" spans="1:5" x14ac:dyDescent="0.25">
      <c r="A1414" s="1">
        <v>43635</v>
      </c>
      <c r="B1414" s="2">
        <v>0.98125000000000007</v>
      </c>
      <c r="C1414">
        <v>154</v>
      </c>
      <c r="D1414">
        <v>0.25</v>
      </c>
      <c r="E1414">
        <v>26.4</v>
      </c>
    </row>
    <row r="1415" spans="1:5" x14ac:dyDescent="0.25">
      <c r="A1415" s="1">
        <v>43635</v>
      </c>
      <c r="B1415" s="2">
        <v>0.9819444444444444</v>
      </c>
      <c r="C1415">
        <v>148</v>
      </c>
      <c r="D1415">
        <v>0.27</v>
      </c>
      <c r="E1415">
        <v>26.4</v>
      </c>
    </row>
    <row r="1416" spans="1:5" x14ac:dyDescent="0.25">
      <c r="A1416" s="1">
        <v>43635</v>
      </c>
      <c r="B1416" s="2">
        <v>0.98263888888888884</v>
      </c>
      <c r="C1416">
        <v>145</v>
      </c>
      <c r="D1416">
        <v>0.26</v>
      </c>
      <c r="E1416">
        <v>26.4</v>
      </c>
    </row>
    <row r="1417" spans="1:5" x14ac:dyDescent="0.25">
      <c r="A1417" s="1">
        <v>43635</v>
      </c>
      <c r="B1417" s="2">
        <v>0.98333333333333339</v>
      </c>
      <c r="C1417">
        <v>137</v>
      </c>
      <c r="D1417">
        <v>0.25</v>
      </c>
      <c r="E1417">
        <v>26.4</v>
      </c>
    </row>
    <row r="1418" spans="1:5" x14ac:dyDescent="0.25">
      <c r="A1418" s="1">
        <v>43635</v>
      </c>
      <c r="B1418" s="2">
        <v>0.98402777777777783</v>
      </c>
      <c r="C1418">
        <v>168</v>
      </c>
      <c r="D1418">
        <v>0.25</v>
      </c>
      <c r="E1418">
        <v>26.4</v>
      </c>
    </row>
    <row r="1419" spans="1:5" x14ac:dyDescent="0.25">
      <c r="A1419" s="1">
        <v>43635</v>
      </c>
      <c r="B1419" s="2">
        <v>0.98472222222222217</v>
      </c>
      <c r="C1419">
        <v>186</v>
      </c>
      <c r="D1419">
        <v>0.25</v>
      </c>
      <c r="E1419">
        <v>26.3</v>
      </c>
    </row>
    <row r="1420" spans="1:5" x14ac:dyDescent="0.25">
      <c r="A1420" s="1">
        <v>43635</v>
      </c>
      <c r="B1420" s="2">
        <v>0.98541666666666661</v>
      </c>
      <c r="C1420">
        <v>294</v>
      </c>
      <c r="D1420">
        <v>0.56000000000000005</v>
      </c>
      <c r="E1420">
        <v>26.4</v>
      </c>
    </row>
    <row r="1421" spans="1:5" x14ac:dyDescent="0.25">
      <c r="A1421" s="1">
        <v>43635</v>
      </c>
      <c r="B1421" s="2">
        <v>0.98611111111111116</v>
      </c>
      <c r="C1421">
        <v>236</v>
      </c>
      <c r="D1421">
        <v>0.59</v>
      </c>
      <c r="E1421">
        <v>26.3</v>
      </c>
    </row>
    <row r="1422" spans="1:5" x14ac:dyDescent="0.25">
      <c r="A1422" s="1">
        <v>43635</v>
      </c>
      <c r="B1422" s="2">
        <v>0.9868055555555556</v>
      </c>
      <c r="C1422">
        <v>220</v>
      </c>
      <c r="D1422">
        <v>0.44</v>
      </c>
      <c r="E1422">
        <v>26.4</v>
      </c>
    </row>
    <row r="1423" spans="1:5" x14ac:dyDescent="0.25">
      <c r="A1423" s="1">
        <v>43635</v>
      </c>
      <c r="B1423" s="2">
        <v>0.98749999999999993</v>
      </c>
      <c r="C1423">
        <v>198</v>
      </c>
      <c r="D1423">
        <v>0.26</v>
      </c>
      <c r="E1423">
        <v>26.4</v>
      </c>
    </row>
    <row r="1424" spans="1:5" x14ac:dyDescent="0.25">
      <c r="A1424" s="1">
        <v>43635</v>
      </c>
      <c r="B1424" s="2">
        <v>0.98819444444444438</v>
      </c>
      <c r="C1424">
        <v>196</v>
      </c>
      <c r="D1424">
        <v>0.26</v>
      </c>
      <c r="E1424">
        <v>26.3</v>
      </c>
    </row>
    <row r="1425" spans="1:5" x14ac:dyDescent="0.25">
      <c r="A1425" s="1">
        <v>43635</v>
      </c>
      <c r="B1425" s="2">
        <v>0.98888888888888893</v>
      </c>
      <c r="C1425">
        <v>178</v>
      </c>
      <c r="D1425">
        <v>0.26</v>
      </c>
      <c r="E1425">
        <v>26.3</v>
      </c>
    </row>
    <row r="1426" spans="1:5" x14ac:dyDescent="0.25">
      <c r="A1426" s="1">
        <v>43635</v>
      </c>
      <c r="B1426" s="2">
        <v>0.98958333333333337</v>
      </c>
      <c r="C1426">
        <v>173</v>
      </c>
      <c r="D1426">
        <v>0.25</v>
      </c>
      <c r="E1426">
        <v>26.2</v>
      </c>
    </row>
    <row r="1427" spans="1:5" x14ac:dyDescent="0.25">
      <c r="A1427" s="1">
        <v>43635</v>
      </c>
      <c r="B1427" s="2">
        <v>0.9902777777777777</v>
      </c>
      <c r="C1427">
        <v>173</v>
      </c>
      <c r="D1427">
        <v>0.25</v>
      </c>
      <c r="E1427">
        <v>26.2</v>
      </c>
    </row>
    <row r="1428" spans="1:5" x14ac:dyDescent="0.25">
      <c r="A1428" s="1">
        <v>43635</v>
      </c>
      <c r="B1428" s="2">
        <v>0.99097222222222225</v>
      </c>
      <c r="C1428">
        <v>173</v>
      </c>
      <c r="D1428">
        <v>0.25</v>
      </c>
      <c r="E1428">
        <v>26.2</v>
      </c>
    </row>
    <row r="1429" spans="1:5" x14ac:dyDescent="0.25">
      <c r="A1429" s="1">
        <v>43635</v>
      </c>
      <c r="B1429" s="2">
        <v>0.9916666666666667</v>
      </c>
      <c r="C1429">
        <v>192</v>
      </c>
      <c r="D1429">
        <v>0.25</v>
      </c>
      <c r="E1429">
        <v>26.2</v>
      </c>
    </row>
    <row r="1430" spans="1:5" x14ac:dyDescent="0.25">
      <c r="A1430" s="1">
        <v>43635</v>
      </c>
      <c r="B1430" s="2">
        <v>0.99236111111111114</v>
      </c>
      <c r="C1430">
        <v>279</v>
      </c>
      <c r="D1430">
        <v>0.43</v>
      </c>
      <c r="E1430">
        <v>26.2</v>
      </c>
    </row>
    <row r="1431" spans="1:5" x14ac:dyDescent="0.25">
      <c r="A1431" s="1">
        <v>43635</v>
      </c>
      <c r="B1431" s="2">
        <v>0.99305555555555547</v>
      </c>
      <c r="C1431">
        <v>316</v>
      </c>
      <c r="D1431">
        <v>0.6</v>
      </c>
      <c r="E1431">
        <v>26.2</v>
      </c>
    </row>
    <row r="1432" spans="1:5" x14ac:dyDescent="0.25">
      <c r="A1432" s="1">
        <v>43635</v>
      </c>
      <c r="B1432" s="2">
        <v>0.99375000000000002</v>
      </c>
      <c r="C1432">
        <v>236</v>
      </c>
      <c r="D1432">
        <v>0.48</v>
      </c>
      <c r="E1432">
        <v>26.2</v>
      </c>
    </row>
    <row r="1433" spans="1:5" x14ac:dyDescent="0.25">
      <c r="A1433" s="1">
        <v>43635</v>
      </c>
      <c r="B1433" s="2">
        <v>0.99444444444444446</v>
      </c>
      <c r="C1433">
        <v>206</v>
      </c>
      <c r="D1433">
        <v>0.42</v>
      </c>
      <c r="E1433">
        <v>26.2</v>
      </c>
    </row>
    <row r="1434" spans="1:5" x14ac:dyDescent="0.25">
      <c r="A1434" s="1">
        <v>43635</v>
      </c>
      <c r="B1434" s="2">
        <v>0.99513888888888891</v>
      </c>
      <c r="C1434">
        <v>212</v>
      </c>
      <c r="D1434">
        <v>0.44</v>
      </c>
      <c r="E1434">
        <v>26.2</v>
      </c>
    </row>
    <row r="1435" spans="1:5" x14ac:dyDescent="0.25">
      <c r="A1435" s="1">
        <v>43635</v>
      </c>
      <c r="B1435" s="2">
        <v>0.99583333333333324</v>
      </c>
      <c r="C1435">
        <v>306</v>
      </c>
      <c r="D1435">
        <v>1.03</v>
      </c>
      <c r="E1435">
        <v>26.1</v>
      </c>
    </row>
    <row r="1436" spans="1:5" x14ac:dyDescent="0.25">
      <c r="A1436" s="1">
        <v>43635</v>
      </c>
      <c r="B1436" s="2">
        <v>0.99652777777777779</v>
      </c>
      <c r="C1436">
        <v>296</v>
      </c>
      <c r="D1436">
        <v>1.29</v>
      </c>
      <c r="E1436">
        <v>26.2</v>
      </c>
    </row>
    <row r="1437" spans="1:5" x14ac:dyDescent="0.25">
      <c r="A1437" s="1">
        <v>43635</v>
      </c>
      <c r="B1437" s="2">
        <v>0.99722222222222223</v>
      </c>
      <c r="C1437">
        <v>282</v>
      </c>
      <c r="D1437">
        <v>1.25</v>
      </c>
      <c r="E1437">
        <v>26.2</v>
      </c>
    </row>
    <row r="1438" spans="1:5" x14ac:dyDescent="0.25">
      <c r="A1438" s="1">
        <v>43635</v>
      </c>
      <c r="B1438" s="2">
        <v>0.99791666666666667</v>
      </c>
      <c r="C1438">
        <v>283</v>
      </c>
      <c r="D1438">
        <v>1</v>
      </c>
      <c r="E1438">
        <v>26.2</v>
      </c>
    </row>
    <row r="1439" spans="1:5" x14ac:dyDescent="0.25">
      <c r="A1439" s="1">
        <v>43635</v>
      </c>
      <c r="B1439" s="2">
        <v>0.99861111111111101</v>
      </c>
      <c r="C1439">
        <v>280</v>
      </c>
      <c r="D1439">
        <v>1.19</v>
      </c>
      <c r="E1439">
        <v>26.3</v>
      </c>
    </row>
    <row r="1440" spans="1:5" x14ac:dyDescent="0.25">
      <c r="A1440" s="1">
        <v>43635</v>
      </c>
      <c r="B1440" s="2">
        <v>0.99930555555555556</v>
      </c>
      <c r="C1440">
        <v>282</v>
      </c>
      <c r="D1440">
        <v>1.08</v>
      </c>
      <c r="E1440">
        <v>26.3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B1440" sqref="B1:C1440"/>
    </sheetView>
  </sheetViews>
  <sheetFormatPr defaultRowHeight="16.5" x14ac:dyDescent="0.25"/>
  <sheetData>
    <row r="1" spans="1:5" x14ac:dyDescent="0.25">
      <c r="A1" s="1">
        <v>43636</v>
      </c>
      <c r="B1" s="2">
        <v>0</v>
      </c>
      <c r="C1">
        <v>281</v>
      </c>
      <c r="D1">
        <v>0.95</v>
      </c>
      <c r="E1">
        <v>26.3</v>
      </c>
    </row>
    <row r="2" spans="1:5" x14ac:dyDescent="0.25">
      <c r="A2" s="1">
        <v>43636</v>
      </c>
      <c r="B2" s="2">
        <v>6.9444444444444447E-4</v>
      </c>
      <c r="C2">
        <v>281</v>
      </c>
      <c r="D2">
        <v>0.87</v>
      </c>
      <c r="E2">
        <v>26.4</v>
      </c>
    </row>
    <row r="3" spans="1:5" x14ac:dyDescent="0.25">
      <c r="A3" s="1">
        <v>43636</v>
      </c>
      <c r="B3" s="2">
        <v>1.3888888888888889E-3</v>
      </c>
      <c r="C3">
        <v>309</v>
      </c>
      <c r="D3">
        <v>0.99</v>
      </c>
      <c r="E3">
        <v>26.4</v>
      </c>
    </row>
    <row r="4" spans="1:5" x14ac:dyDescent="0.25">
      <c r="A4" s="1">
        <v>43636</v>
      </c>
      <c r="B4" s="2">
        <v>2.0833333333333333E-3</v>
      </c>
      <c r="C4">
        <v>304</v>
      </c>
      <c r="D4">
        <v>0.94</v>
      </c>
      <c r="E4">
        <v>26.4</v>
      </c>
    </row>
    <row r="5" spans="1:5" x14ac:dyDescent="0.25">
      <c r="A5" s="1">
        <v>43636</v>
      </c>
      <c r="B5" s="2">
        <v>2.7777777777777779E-3</v>
      </c>
      <c r="C5">
        <v>276</v>
      </c>
      <c r="D5">
        <v>0.92</v>
      </c>
      <c r="E5">
        <v>26.4</v>
      </c>
    </row>
    <row r="6" spans="1:5" x14ac:dyDescent="0.25">
      <c r="A6" s="1">
        <v>43636</v>
      </c>
      <c r="B6" s="2">
        <v>3.472222222222222E-3</v>
      </c>
      <c r="C6">
        <v>236</v>
      </c>
      <c r="D6">
        <v>0.74</v>
      </c>
      <c r="E6">
        <v>26.4</v>
      </c>
    </row>
    <row r="7" spans="1:5" x14ac:dyDescent="0.25">
      <c r="A7" s="1">
        <v>43636</v>
      </c>
      <c r="B7" s="2">
        <v>4.1666666666666666E-3</v>
      </c>
      <c r="C7">
        <v>269</v>
      </c>
      <c r="D7">
        <v>0.67</v>
      </c>
      <c r="E7">
        <v>26.4</v>
      </c>
    </row>
    <row r="8" spans="1:5" x14ac:dyDescent="0.25">
      <c r="A8" s="1">
        <v>43636</v>
      </c>
      <c r="B8" s="2">
        <v>4.8611111111111112E-3</v>
      </c>
      <c r="C8">
        <v>264</v>
      </c>
      <c r="D8">
        <v>0.64</v>
      </c>
      <c r="E8">
        <v>26.5</v>
      </c>
    </row>
    <row r="9" spans="1:5" x14ac:dyDescent="0.25">
      <c r="A9" s="1">
        <v>43636</v>
      </c>
      <c r="B9" s="2">
        <v>5.5555555555555558E-3</v>
      </c>
      <c r="C9">
        <v>292</v>
      </c>
      <c r="D9">
        <v>1.06</v>
      </c>
      <c r="E9">
        <v>26.5</v>
      </c>
    </row>
    <row r="10" spans="1:5" x14ac:dyDescent="0.25">
      <c r="A10" s="1">
        <v>43636</v>
      </c>
      <c r="B10" s="2">
        <v>6.2499999999999995E-3</v>
      </c>
      <c r="C10">
        <v>289</v>
      </c>
      <c r="D10">
        <v>1.1000000000000001</v>
      </c>
      <c r="E10">
        <v>26.5</v>
      </c>
    </row>
    <row r="11" spans="1:5" x14ac:dyDescent="0.25">
      <c r="A11" s="1">
        <v>43636</v>
      </c>
      <c r="B11" s="2">
        <v>6.9444444444444441E-3</v>
      </c>
      <c r="C11">
        <v>291</v>
      </c>
      <c r="D11">
        <v>1.04</v>
      </c>
      <c r="E11">
        <v>26.4</v>
      </c>
    </row>
    <row r="12" spans="1:5" x14ac:dyDescent="0.25">
      <c r="A12" s="1">
        <v>43636</v>
      </c>
      <c r="B12" s="2">
        <v>7.6388888888888886E-3</v>
      </c>
      <c r="C12">
        <v>286</v>
      </c>
      <c r="D12">
        <v>0.96</v>
      </c>
      <c r="E12">
        <v>26.4</v>
      </c>
    </row>
    <row r="13" spans="1:5" x14ac:dyDescent="0.25">
      <c r="A13" s="1">
        <v>43636</v>
      </c>
      <c r="B13" s="2">
        <v>8.3333333333333332E-3</v>
      </c>
      <c r="C13">
        <v>227</v>
      </c>
      <c r="D13">
        <v>0.54</v>
      </c>
      <c r="E13">
        <v>26.5</v>
      </c>
    </row>
    <row r="14" spans="1:5" x14ac:dyDescent="0.25">
      <c r="A14" s="1">
        <v>43636</v>
      </c>
      <c r="B14" s="2">
        <v>9.0277777777777787E-3</v>
      </c>
      <c r="C14">
        <v>185</v>
      </c>
      <c r="D14">
        <v>0.37</v>
      </c>
      <c r="E14">
        <v>26.4</v>
      </c>
    </row>
    <row r="15" spans="1:5" x14ac:dyDescent="0.25">
      <c r="A15" s="1">
        <v>43636</v>
      </c>
      <c r="B15" s="2">
        <v>9.7222222222222224E-3</v>
      </c>
      <c r="C15">
        <v>59</v>
      </c>
      <c r="D15">
        <v>0.5</v>
      </c>
      <c r="E15">
        <v>26.4</v>
      </c>
    </row>
    <row r="16" spans="1:5" x14ac:dyDescent="0.25">
      <c r="A16" s="1">
        <v>43636</v>
      </c>
      <c r="B16" s="2">
        <v>1.0416666666666666E-2</v>
      </c>
      <c r="C16">
        <v>33</v>
      </c>
      <c r="D16">
        <v>0.96</v>
      </c>
      <c r="E16">
        <v>26.4</v>
      </c>
    </row>
    <row r="17" spans="1:5" x14ac:dyDescent="0.25">
      <c r="A17" s="1">
        <v>43636</v>
      </c>
      <c r="B17" s="2">
        <v>1.1111111111111112E-2</v>
      </c>
      <c r="C17">
        <v>30</v>
      </c>
      <c r="D17">
        <v>0.82</v>
      </c>
      <c r="E17">
        <v>26.3</v>
      </c>
    </row>
    <row r="18" spans="1:5" x14ac:dyDescent="0.25">
      <c r="A18" s="1">
        <v>43636</v>
      </c>
      <c r="B18" s="2">
        <v>1.1805555555555555E-2</v>
      </c>
      <c r="C18">
        <v>22</v>
      </c>
      <c r="D18">
        <v>0.85</v>
      </c>
      <c r="E18">
        <v>26.3</v>
      </c>
    </row>
    <row r="19" spans="1:5" x14ac:dyDescent="0.25">
      <c r="A19" s="1">
        <v>43636</v>
      </c>
      <c r="B19" s="2">
        <v>1.2499999999999999E-2</v>
      </c>
      <c r="C19">
        <v>15</v>
      </c>
      <c r="D19">
        <v>0.88</v>
      </c>
      <c r="E19">
        <v>26.3</v>
      </c>
    </row>
    <row r="20" spans="1:5" x14ac:dyDescent="0.25">
      <c r="A20" s="1">
        <v>43636</v>
      </c>
      <c r="B20" s="2">
        <v>1.3194444444444444E-2</v>
      </c>
      <c r="C20">
        <v>9</v>
      </c>
      <c r="D20">
        <v>0.97</v>
      </c>
      <c r="E20">
        <v>26.3</v>
      </c>
    </row>
    <row r="21" spans="1:5" x14ac:dyDescent="0.25">
      <c r="A21" s="1">
        <v>43636</v>
      </c>
      <c r="B21" s="2">
        <v>1.3888888888888888E-2</v>
      </c>
      <c r="C21">
        <v>9</v>
      </c>
      <c r="D21">
        <v>0.9</v>
      </c>
      <c r="E21">
        <v>26.3</v>
      </c>
    </row>
    <row r="22" spans="1:5" x14ac:dyDescent="0.25">
      <c r="A22" s="1">
        <v>43636</v>
      </c>
      <c r="B22" s="2">
        <v>1.4583333333333332E-2</v>
      </c>
      <c r="C22">
        <v>2</v>
      </c>
      <c r="D22">
        <v>0.88</v>
      </c>
      <c r="E22">
        <v>26.3</v>
      </c>
    </row>
    <row r="23" spans="1:5" x14ac:dyDescent="0.25">
      <c r="A23" s="1">
        <v>43636</v>
      </c>
      <c r="B23" s="2">
        <v>1.5277777777777777E-2</v>
      </c>
      <c r="C23">
        <v>3</v>
      </c>
      <c r="D23">
        <v>0.71</v>
      </c>
      <c r="E23">
        <v>26.3</v>
      </c>
    </row>
    <row r="24" spans="1:5" x14ac:dyDescent="0.25">
      <c r="A24" s="1">
        <v>43636</v>
      </c>
      <c r="B24" s="2">
        <v>1.5972222222222224E-2</v>
      </c>
      <c r="C24">
        <v>340</v>
      </c>
      <c r="D24">
        <v>0.78</v>
      </c>
      <c r="E24">
        <v>26.4</v>
      </c>
    </row>
    <row r="25" spans="1:5" x14ac:dyDescent="0.25">
      <c r="A25" s="1">
        <v>43636</v>
      </c>
      <c r="B25" s="2">
        <v>1.6666666666666666E-2</v>
      </c>
      <c r="C25">
        <v>348</v>
      </c>
      <c r="D25">
        <v>0.86</v>
      </c>
      <c r="E25">
        <v>26.4</v>
      </c>
    </row>
    <row r="26" spans="1:5" x14ac:dyDescent="0.25">
      <c r="A26" s="1">
        <v>43636</v>
      </c>
      <c r="B26" s="2">
        <v>1.7361111111111112E-2</v>
      </c>
      <c r="C26">
        <v>20</v>
      </c>
      <c r="D26">
        <v>0.8</v>
      </c>
      <c r="E26">
        <v>26.3</v>
      </c>
    </row>
    <row r="27" spans="1:5" x14ac:dyDescent="0.25">
      <c r="A27" s="1">
        <v>43636</v>
      </c>
      <c r="B27" s="2">
        <v>1.8055555555555557E-2</v>
      </c>
      <c r="C27">
        <v>72</v>
      </c>
      <c r="D27">
        <v>0.52</v>
      </c>
      <c r="E27">
        <v>26.3</v>
      </c>
    </row>
    <row r="28" spans="1:5" x14ac:dyDescent="0.25">
      <c r="A28" s="1">
        <v>43636</v>
      </c>
      <c r="B28" s="2">
        <v>1.8749999999999999E-2</v>
      </c>
      <c r="C28">
        <v>50</v>
      </c>
      <c r="D28">
        <v>0.47</v>
      </c>
      <c r="E28">
        <v>26.3</v>
      </c>
    </row>
    <row r="29" spans="1:5" x14ac:dyDescent="0.25">
      <c r="A29" s="1">
        <v>43636</v>
      </c>
      <c r="B29" s="2">
        <v>1.9444444444444445E-2</v>
      </c>
      <c r="C29">
        <v>12</v>
      </c>
      <c r="D29">
        <v>0.53</v>
      </c>
      <c r="E29">
        <v>26.2</v>
      </c>
    </row>
    <row r="30" spans="1:5" x14ac:dyDescent="0.25">
      <c r="A30" s="1">
        <v>43636</v>
      </c>
      <c r="B30" s="2">
        <v>2.013888888888889E-2</v>
      </c>
      <c r="C30">
        <v>22</v>
      </c>
      <c r="D30">
        <v>0.74</v>
      </c>
      <c r="E30">
        <v>26.2</v>
      </c>
    </row>
    <row r="31" spans="1:5" x14ac:dyDescent="0.25">
      <c r="A31" s="1">
        <v>43636</v>
      </c>
      <c r="B31" s="2">
        <v>2.0833333333333332E-2</v>
      </c>
      <c r="C31">
        <v>38</v>
      </c>
      <c r="D31">
        <v>0.67</v>
      </c>
      <c r="E31">
        <v>26.2</v>
      </c>
    </row>
    <row r="32" spans="1:5" x14ac:dyDescent="0.25">
      <c r="A32" s="1">
        <v>43636</v>
      </c>
      <c r="B32" s="2">
        <v>2.1527777777777781E-2</v>
      </c>
      <c r="C32">
        <v>50</v>
      </c>
      <c r="D32">
        <v>0.46</v>
      </c>
      <c r="E32">
        <v>26.1</v>
      </c>
    </row>
    <row r="33" spans="1:5" x14ac:dyDescent="0.25">
      <c r="A33" s="1">
        <v>43636</v>
      </c>
      <c r="B33" s="2">
        <v>2.2222222222222223E-2</v>
      </c>
      <c r="C33">
        <v>71</v>
      </c>
      <c r="D33">
        <v>0.51</v>
      </c>
      <c r="E33">
        <v>26.1</v>
      </c>
    </row>
    <row r="34" spans="1:5" x14ac:dyDescent="0.25">
      <c r="A34" s="1">
        <v>43636</v>
      </c>
      <c r="B34" s="2">
        <v>2.2916666666666669E-2</v>
      </c>
      <c r="C34">
        <v>196</v>
      </c>
      <c r="D34">
        <v>0.27</v>
      </c>
      <c r="E34">
        <v>26.1</v>
      </c>
    </row>
    <row r="35" spans="1:5" x14ac:dyDescent="0.25">
      <c r="A35" s="1">
        <v>43636</v>
      </c>
      <c r="B35" s="2">
        <v>2.361111111111111E-2</v>
      </c>
      <c r="C35">
        <v>196</v>
      </c>
      <c r="D35">
        <v>0.26</v>
      </c>
      <c r="E35">
        <v>26.1</v>
      </c>
    </row>
    <row r="36" spans="1:5" x14ac:dyDescent="0.25">
      <c r="A36" s="1">
        <v>43636</v>
      </c>
      <c r="B36" s="2">
        <v>2.4305555555555556E-2</v>
      </c>
      <c r="C36">
        <v>196</v>
      </c>
      <c r="D36">
        <v>0.25</v>
      </c>
      <c r="E36">
        <v>26.1</v>
      </c>
    </row>
    <row r="37" spans="1:5" x14ac:dyDescent="0.25">
      <c r="A37" s="1">
        <v>43636</v>
      </c>
      <c r="B37" s="2">
        <v>2.4999999999999998E-2</v>
      </c>
      <c r="C37">
        <v>196</v>
      </c>
      <c r="D37">
        <v>0.25</v>
      </c>
      <c r="E37">
        <v>26.1</v>
      </c>
    </row>
    <row r="38" spans="1:5" x14ac:dyDescent="0.25">
      <c r="A38" s="1">
        <v>43636</v>
      </c>
      <c r="B38" s="2">
        <v>2.5694444444444447E-2</v>
      </c>
      <c r="C38">
        <v>196</v>
      </c>
      <c r="D38">
        <v>0.25</v>
      </c>
      <c r="E38">
        <v>26</v>
      </c>
    </row>
    <row r="39" spans="1:5" x14ac:dyDescent="0.25">
      <c r="A39" s="1">
        <v>43636</v>
      </c>
      <c r="B39" s="2">
        <v>2.6388888888888889E-2</v>
      </c>
      <c r="C39">
        <v>184</v>
      </c>
      <c r="D39">
        <v>0.25</v>
      </c>
      <c r="E39">
        <v>26</v>
      </c>
    </row>
    <row r="40" spans="1:5" x14ac:dyDescent="0.25">
      <c r="A40" s="1">
        <v>43636</v>
      </c>
      <c r="B40" s="2">
        <v>2.7083333333333334E-2</v>
      </c>
      <c r="C40">
        <v>137</v>
      </c>
      <c r="D40">
        <v>0.32</v>
      </c>
      <c r="E40">
        <v>26</v>
      </c>
    </row>
    <row r="41" spans="1:5" x14ac:dyDescent="0.25">
      <c r="A41" s="1">
        <v>43636</v>
      </c>
      <c r="B41" s="2">
        <v>2.7777777777777776E-2</v>
      </c>
      <c r="C41">
        <v>129</v>
      </c>
      <c r="D41">
        <v>0.3</v>
      </c>
      <c r="E41">
        <v>26</v>
      </c>
    </row>
    <row r="42" spans="1:5" x14ac:dyDescent="0.25">
      <c r="A42" s="1">
        <v>43636</v>
      </c>
      <c r="B42" s="2">
        <v>2.8472222222222222E-2</v>
      </c>
      <c r="C42">
        <v>80</v>
      </c>
      <c r="D42">
        <v>0.47</v>
      </c>
      <c r="E42">
        <v>26</v>
      </c>
    </row>
    <row r="43" spans="1:5" x14ac:dyDescent="0.25">
      <c r="A43" s="1">
        <v>43636</v>
      </c>
      <c r="B43" s="2">
        <v>2.9166666666666664E-2</v>
      </c>
      <c r="C43">
        <v>30</v>
      </c>
      <c r="D43">
        <v>0.69</v>
      </c>
      <c r="E43">
        <v>26</v>
      </c>
    </row>
    <row r="44" spans="1:5" x14ac:dyDescent="0.25">
      <c r="A44" s="1">
        <v>43636</v>
      </c>
      <c r="B44" s="2">
        <v>2.9861111111111113E-2</v>
      </c>
      <c r="C44">
        <v>91</v>
      </c>
      <c r="D44">
        <v>0.53</v>
      </c>
      <c r="E44">
        <v>26</v>
      </c>
    </row>
    <row r="45" spans="1:5" x14ac:dyDescent="0.25">
      <c r="A45" s="1">
        <v>43636</v>
      </c>
      <c r="B45" s="2">
        <v>3.0555555555555555E-2</v>
      </c>
      <c r="C45">
        <v>41</v>
      </c>
      <c r="D45">
        <v>0.57999999999999996</v>
      </c>
      <c r="E45">
        <v>25.9</v>
      </c>
    </row>
    <row r="46" spans="1:5" x14ac:dyDescent="0.25">
      <c r="A46" s="1">
        <v>43636</v>
      </c>
      <c r="B46" s="2">
        <v>3.125E-2</v>
      </c>
      <c r="C46">
        <v>41</v>
      </c>
      <c r="D46">
        <v>0.78</v>
      </c>
      <c r="E46">
        <v>25.9</v>
      </c>
    </row>
    <row r="47" spans="1:5" x14ac:dyDescent="0.25">
      <c r="A47" s="1">
        <v>43636</v>
      </c>
      <c r="B47" s="2">
        <v>3.1944444444444449E-2</v>
      </c>
      <c r="C47">
        <v>46</v>
      </c>
      <c r="D47">
        <v>0.87</v>
      </c>
      <c r="E47">
        <v>25.9</v>
      </c>
    </row>
    <row r="48" spans="1:5" x14ac:dyDescent="0.25">
      <c r="A48" s="1">
        <v>43636</v>
      </c>
      <c r="B48" s="2">
        <v>3.2638888888888891E-2</v>
      </c>
      <c r="C48">
        <v>49</v>
      </c>
      <c r="D48">
        <v>0.79</v>
      </c>
      <c r="E48">
        <v>25.9</v>
      </c>
    </row>
    <row r="49" spans="1:5" x14ac:dyDescent="0.25">
      <c r="A49" s="1">
        <v>43636</v>
      </c>
      <c r="B49" s="2">
        <v>3.3333333333333333E-2</v>
      </c>
      <c r="C49">
        <v>53</v>
      </c>
      <c r="D49">
        <v>0.77</v>
      </c>
      <c r="E49">
        <v>25.9</v>
      </c>
    </row>
    <row r="50" spans="1:5" x14ac:dyDescent="0.25">
      <c r="A50" s="1">
        <v>43636</v>
      </c>
      <c r="B50" s="2">
        <v>3.4027777777777775E-2</v>
      </c>
      <c r="C50">
        <v>37</v>
      </c>
      <c r="D50">
        <v>0.74</v>
      </c>
      <c r="E50">
        <v>25.8</v>
      </c>
    </row>
    <row r="51" spans="1:5" x14ac:dyDescent="0.25">
      <c r="A51" s="1">
        <v>43636</v>
      </c>
      <c r="B51" s="2">
        <v>3.4722222222222224E-2</v>
      </c>
      <c r="C51">
        <v>1</v>
      </c>
      <c r="D51">
        <v>0.69</v>
      </c>
      <c r="E51">
        <v>25.9</v>
      </c>
    </row>
    <row r="52" spans="1:5" x14ac:dyDescent="0.25">
      <c r="A52" s="1">
        <v>43636</v>
      </c>
      <c r="B52" s="2">
        <v>3.5416666666666666E-2</v>
      </c>
      <c r="C52">
        <v>142</v>
      </c>
      <c r="D52">
        <v>0.35</v>
      </c>
      <c r="E52">
        <v>25.9</v>
      </c>
    </row>
    <row r="53" spans="1:5" x14ac:dyDescent="0.25">
      <c r="A53" s="1">
        <v>43636</v>
      </c>
      <c r="B53" s="2">
        <v>3.6111111111111115E-2</v>
      </c>
      <c r="C53">
        <v>315</v>
      </c>
      <c r="D53">
        <v>0.43</v>
      </c>
      <c r="E53">
        <v>25.9</v>
      </c>
    </row>
    <row r="54" spans="1:5" x14ac:dyDescent="0.25">
      <c r="A54" s="1">
        <v>43636</v>
      </c>
      <c r="B54" s="2">
        <v>3.6805555555555557E-2</v>
      </c>
      <c r="C54">
        <v>272</v>
      </c>
      <c r="D54">
        <v>0.63</v>
      </c>
      <c r="E54">
        <v>26</v>
      </c>
    </row>
    <row r="55" spans="1:5" x14ac:dyDescent="0.25">
      <c r="A55" s="1">
        <v>43636</v>
      </c>
      <c r="B55" s="2">
        <v>3.7499999999999999E-2</v>
      </c>
      <c r="C55">
        <v>264</v>
      </c>
      <c r="D55">
        <v>0.54</v>
      </c>
      <c r="E55">
        <v>26</v>
      </c>
    </row>
    <row r="56" spans="1:5" x14ac:dyDescent="0.25">
      <c r="A56" s="1">
        <v>43636</v>
      </c>
      <c r="B56" s="2">
        <v>3.8194444444444441E-2</v>
      </c>
      <c r="C56">
        <v>245</v>
      </c>
      <c r="D56">
        <v>0.42</v>
      </c>
      <c r="E56">
        <v>26</v>
      </c>
    </row>
    <row r="57" spans="1:5" x14ac:dyDescent="0.25">
      <c r="A57" s="1">
        <v>43636</v>
      </c>
      <c r="B57" s="2">
        <v>3.888888888888889E-2</v>
      </c>
      <c r="C57">
        <v>211</v>
      </c>
      <c r="D57">
        <v>0.34</v>
      </c>
      <c r="E57">
        <v>25.9</v>
      </c>
    </row>
    <row r="58" spans="1:5" x14ac:dyDescent="0.25">
      <c r="A58" s="1">
        <v>43636</v>
      </c>
      <c r="B58" s="2">
        <v>3.9583333333333331E-2</v>
      </c>
      <c r="C58">
        <v>203</v>
      </c>
      <c r="D58">
        <v>0.25</v>
      </c>
      <c r="E58">
        <v>26</v>
      </c>
    </row>
    <row r="59" spans="1:5" x14ac:dyDescent="0.25">
      <c r="A59" s="1">
        <v>43636</v>
      </c>
      <c r="B59" s="2">
        <v>4.027777777777778E-2</v>
      </c>
      <c r="C59">
        <v>202</v>
      </c>
      <c r="D59">
        <v>0.26</v>
      </c>
      <c r="E59">
        <v>25.9</v>
      </c>
    </row>
    <row r="60" spans="1:5" x14ac:dyDescent="0.25">
      <c r="A60" s="1">
        <v>43636</v>
      </c>
      <c r="B60" s="2">
        <v>4.0972222222222222E-2</v>
      </c>
      <c r="C60">
        <v>200</v>
      </c>
      <c r="D60">
        <v>0.25</v>
      </c>
      <c r="E60">
        <v>25.9</v>
      </c>
    </row>
    <row r="61" spans="1:5" x14ac:dyDescent="0.25">
      <c r="A61" s="1">
        <v>43636</v>
      </c>
      <c r="B61" s="2">
        <v>4.1666666666666664E-2</v>
      </c>
      <c r="C61">
        <v>196</v>
      </c>
      <c r="D61">
        <v>0.25</v>
      </c>
      <c r="E61">
        <v>25.9</v>
      </c>
    </row>
    <row r="62" spans="1:5" x14ac:dyDescent="0.25">
      <c r="A62" s="1">
        <v>43636</v>
      </c>
      <c r="B62" s="2">
        <v>4.2361111111111106E-2</v>
      </c>
      <c r="C62">
        <v>175</v>
      </c>
      <c r="D62">
        <v>0.25</v>
      </c>
      <c r="E62">
        <v>25.9</v>
      </c>
    </row>
    <row r="63" spans="1:5" x14ac:dyDescent="0.25">
      <c r="A63" s="1">
        <v>43636</v>
      </c>
      <c r="B63" s="2">
        <v>4.3055555555555562E-2</v>
      </c>
      <c r="C63">
        <v>173</v>
      </c>
      <c r="D63">
        <v>0.36</v>
      </c>
      <c r="E63">
        <v>25.9</v>
      </c>
    </row>
    <row r="64" spans="1:5" x14ac:dyDescent="0.25">
      <c r="A64" s="1">
        <v>43636</v>
      </c>
      <c r="B64" s="2">
        <v>4.3750000000000004E-2</v>
      </c>
      <c r="C64">
        <v>171</v>
      </c>
      <c r="D64">
        <v>0.45</v>
      </c>
      <c r="E64">
        <v>25.9</v>
      </c>
    </row>
    <row r="65" spans="1:5" x14ac:dyDescent="0.25">
      <c r="A65" s="1">
        <v>43636</v>
      </c>
      <c r="B65" s="2">
        <v>4.4444444444444446E-2</v>
      </c>
      <c r="C65">
        <v>170</v>
      </c>
      <c r="D65">
        <v>0.32</v>
      </c>
      <c r="E65">
        <v>25.8</v>
      </c>
    </row>
    <row r="66" spans="1:5" x14ac:dyDescent="0.25">
      <c r="A66" s="1">
        <v>43636</v>
      </c>
      <c r="B66" s="2">
        <v>4.5138888888888888E-2</v>
      </c>
      <c r="C66">
        <v>170</v>
      </c>
      <c r="D66">
        <v>0.28000000000000003</v>
      </c>
      <c r="E66">
        <v>25.8</v>
      </c>
    </row>
    <row r="67" spans="1:5" x14ac:dyDescent="0.25">
      <c r="A67" s="1">
        <v>43636</v>
      </c>
      <c r="B67" s="2">
        <v>4.5833333333333337E-2</v>
      </c>
      <c r="C67">
        <v>170</v>
      </c>
      <c r="D67">
        <v>0.25</v>
      </c>
      <c r="E67">
        <v>25.8</v>
      </c>
    </row>
    <row r="68" spans="1:5" x14ac:dyDescent="0.25">
      <c r="A68" s="1">
        <v>43636</v>
      </c>
      <c r="B68" s="2">
        <v>4.6527777777777779E-2</v>
      </c>
      <c r="C68">
        <v>171</v>
      </c>
      <c r="D68">
        <v>0.26</v>
      </c>
      <c r="E68">
        <v>25.8</v>
      </c>
    </row>
    <row r="69" spans="1:5" x14ac:dyDescent="0.25">
      <c r="A69" s="1">
        <v>43636</v>
      </c>
      <c r="B69" s="2">
        <v>4.7222222222222221E-2</v>
      </c>
      <c r="C69">
        <v>171</v>
      </c>
      <c r="D69">
        <v>0.27</v>
      </c>
      <c r="E69">
        <v>25.8</v>
      </c>
    </row>
    <row r="70" spans="1:5" x14ac:dyDescent="0.25">
      <c r="A70" s="1">
        <v>43636</v>
      </c>
      <c r="B70" s="2">
        <v>4.7916666666666663E-2</v>
      </c>
      <c r="C70">
        <v>171</v>
      </c>
      <c r="D70">
        <v>0.25</v>
      </c>
      <c r="E70">
        <v>25.7</v>
      </c>
    </row>
    <row r="71" spans="1:5" x14ac:dyDescent="0.25">
      <c r="A71" s="1">
        <v>43636</v>
      </c>
      <c r="B71" s="2">
        <v>4.8611111111111112E-2</v>
      </c>
      <c r="C71">
        <v>171</v>
      </c>
      <c r="D71">
        <v>0.25</v>
      </c>
      <c r="E71">
        <v>25.7</v>
      </c>
    </row>
    <row r="72" spans="1:5" x14ac:dyDescent="0.25">
      <c r="A72" s="1">
        <v>43636</v>
      </c>
      <c r="B72" s="2">
        <v>4.9305555555555554E-2</v>
      </c>
      <c r="C72">
        <v>171</v>
      </c>
      <c r="D72">
        <v>0.28000000000000003</v>
      </c>
      <c r="E72">
        <v>25.7</v>
      </c>
    </row>
    <row r="73" spans="1:5" x14ac:dyDescent="0.25">
      <c r="A73" s="1">
        <v>43636</v>
      </c>
      <c r="B73" s="2">
        <v>4.9999999999999996E-2</v>
      </c>
      <c r="C73">
        <v>171</v>
      </c>
      <c r="D73">
        <v>0.27</v>
      </c>
      <c r="E73">
        <v>25.7</v>
      </c>
    </row>
    <row r="74" spans="1:5" x14ac:dyDescent="0.25">
      <c r="A74" s="1">
        <v>43636</v>
      </c>
      <c r="B74" s="2">
        <v>5.0694444444444452E-2</v>
      </c>
      <c r="C74">
        <v>171</v>
      </c>
      <c r="D74">
        <v>0.25</v>
      </c>
      <c r="E74">
        <v>25.7</v>
      </c>
    </row>
    <row r="75" spans="1:5" x14ac:dyDescent="0.25">
      <c r="A75" s="1">
        <v>43636</v>
      </c>
      <c r="B75" s="2">
        <v>5.1388888888888894E-2</v>
      </c>
      <c r="C75">
        <v>171</v>
      </c>
      <c r="D75">
        <v>0.26</v>
      </c>
      <c r="E75">
        <v>25.7</v>
      </c>
    </row>
    <row r="76" spans="1:5" x14ac:dyDescent="0.25">
      <c r="A76" s="1">
        <v>43636</v>
      </c>
      <c r="B76" s="2">
        <v>5.2083333333333336E-2</v>
      </c>
      <c r="C76">
        <v>168</v>
      </c>
      <c r="D76">
        <v>0.25</v>
      </c>
      <c r="E76">
        <v>25.8</v>
      </c>
    </row>
    <row r="77" spans="1:5" x14ac:dyDescent="0.25">
      <c r="A77" s="1">
        <v>43636</v>
      </c>
      <c r="B77" s="2">
        <v>5.2777777777777778E-2</v>
      </c>
      <c r="C77">
        <v>140</v>
      </c>
      <c r="D77">
        <v>0.34</v>
      </c>
      <c r="E77">
        <v>25.8</v>
      </c>
    </row>
    <row r="78" spans="1:5" x14ac:dyDescent="0.25">
      <c r="A78" s="1">
        <v>43636</v>
      </c>
      <c r="B78" s="2">
        <v>5.347222222222222E-2</v>
      </c>
      <c r="C78">
        <v>119</v>
      </c>
      <c r="D78">
        <v>0.66</v>
      </c>
      <c r="E78">
        <v>25.9</v>
      </c>
    </row>
    <row r="79" spans="1:5" x14ac:dyDescent="0.25">
      <c r="A79" s="1">
        <v>43636</v>
      </c>
      <c r="B79" s="2">
        <v>5.4166666666666669E-2</v>
      </c>
      <c r="C79">
        <v>123</v>
      </c>
      <c r="D79">
        <v>0.57999999999999996</v>
      </c>
      <c r="E79">
        <v>25.8</v>
      </c>
    </row>
    <row r="80" spans="1:5" x14ac:dyDescent="0.25">
      <c r="A80" s="1">
        <v>43636</v>
      </c>
      <c r="B80" s="2">
        <v>5.486111111111111E-2</v>
      </c>
      <c r="C80">
        <v>129</v>
      </c>
      <c r="D80">
        <v>0.51</v>
      </c>
      <c r="E80">
        <v>25.8</v>
      </c>
    </row>
    <row r="81" spans="1:5" x14ac:dyDescent="0.25">
      <c r="A81" s="1">
        <v>43636</v>
      </c>
      <c r="B81" s="2">
        <v>5.5555555555555552E-2</v>
      </c>
      <c r="C81">
        <v>149</v>
      </c>
      <c r="D81">
        <v>0.41</v>
      </c>
      <c r="E81">
        <v>25.8</v>
      </c>
    </row>
    <row r="82" spans="1:5" x14ac:dyDescent="0.25">
      <c r="A82" s="1">
        <v>43636</v>
      </c>
      <c r="B82" s="2">
        <v>5.6250000000000001E-2</v>
      </c>
      <c r="C82">
        <v>154</v>
      </c>
      <c r="D82">
        <v>0.52</v>
      </c>
      <c r="E82">
        <v>25.8</v>
      </c>
    </row>
    <row r="83" spans="1:5" x14ac:dyDescent="0.25">
      <c r="A83" s="1">
        <v>43636</v>
      </c>
      <c r="B83" s="2">
        <v>5.6944444444444443E-2</v>
      </c>
      <c r="C83">
        <v>143</v>
      </c>
      <c r="D83">
        <v>0.64</v>
      </c>
      <c r="E83">
        <v>25.7</v>
      </c>
    </row>
    <row r="84" spans="1:5" x14ac:dyDescent="0.25">
      <c r="A84" s="1">
        <v>43636</v>
      </c>
      <c r="B84" s="2">
        <v>5.7638888888888885E-2</v>
      </c>
      <c r="C84">
        <v>141</v>
      </c>
      <c r="D84">
        <v>0.61</v>
      </c>
      <c r="E84">
        <v>25.8</v>
      </c>
    </row>
    <row r="85" spans="1:5" x14ac:dyDescent="0.25">
      <c r="A85" s="1">
        <v>43636</v>
      </c>
      <c r="B85" s="2">
        <v>5.8333333333333327E-2</v>
      </c>
      <c r="C85">
        <v>132</v>
      </c>
      <c r="D85">
        <v>0.75</v>
      </c>
      <c r="E85">
        <v>25.7</v>
      </c>
    </row>
    <row r="86" spans="1:5" x14ac:dyDescent="0.25">
      <c r="A86" s="1">
        <v>43636</v>
      </c>
      <c r="B86" s="2">
        <v>5.9027777777777783E-2</v>
      </c>
      <c r="C86">
        <v>136</v>
      </c>
      <c r="D86">
        <v>0.99</v>
      </c>
      <c r="E86">
        <v>25.7</v>
      </c>
    </row>
    <row r="87" spans="1:5" x14ac:dyDescent="0.25">
      <c r="A87" s="1">
        <v>43636</v>
      </c>
      <c r="B87" s="2">
        <v>5.9722222222222225E-2</v>
      </c>
      <c r="C87">
        <v>130</v>
      </c>
      <c r="D87">
        <v>1.08</v>
      </c>
      <c r="E87">
        <v>25.7</v>
      </c>
    </row>
    <row r="88" spans="1:5" x14ac:dyDescent="0.25">
      <c r="A88" s="1">
        <v>43636</v>
      </c>
      <c r="B88" s="2">
        <v>6.0416666666666667E-2</v>
      </c>
      <c r="C88">
        <v>141</v>
      </c>
      <c r="D88">
        <v>1.1399999999999999</v>
      </c>
      <c r="E88">
        <v>25.7</v>
      </c>
    </row>
    <row r="89" spans="1:5" x14ac:dyDescent="0.25">
      <c r="A89" s="1">
        <v>43636</v>
      </c>
      <c r="B89" s="2">
        <v>6.1111111111111116E-2</v>
      </c>
      <c r="C89">
        <v>132</v>
      </c>
      <c r="D89">
        <v>1.07</v>
      </c>
      <c r="E89">
        <v>25.7</v>
      </c>
    </row>
    <row r="90" spans="1:5" x14ac:dyDescent="0.25">
      <c r="A90" s="1">
        <v>43636</v>
      </c>
      <c r="B90" s="2">
        <v>6.1805555555555558E-2</v>
      </c>
      <c r="C90">
        <v>120</v>
      </c>
      <c r="D90">
        <v>1.24</v>
      </c>
      <c r="E90">
        <v>25.7</v>
      </c>
    </row>
    <row r="91" spans="1:5" x14ac:dyDescent="0.25">
      <c r="A91" s="1">
        <v>43636</v>
      </c>
      <c r="B91" s="2">
        <v>6.25E-2</v>
      </c>
      <c r="C91">
        <v>143</v>
      </c>
      <c r="D91">
        <v>0.83</v>
      </c>
      <c r="E91">
        <v>25.7</v>
      </c>
    </row>
    <row r="92" spans="1:5" x14ac:dyDescent="0.25">
      <c r="A92" s="1">
        <v>43636</v>
      </c>
      <c r="B92" s="2">
        <v>6.3194444444444442E-2</v>
      </c>
      <c r="C92">
        <v>127</v>
      </c>
      <c r="D92">
        <v>0.76</v>
      </c>
      <c r="E92">
        <v>25.7</v>
      </c>
    </row>
    <row r="93" spans="1:5" x14ac:dyDescent="0.25">
      <c r="A93" s="1">
        <v>43636</v>
      </c>
      <c r="B93" s="2">
        <v>6.3888888888888884E-2</v>
      </c>
      <c r="C93">
        <v>122</v>
      </c>
      <c r="D93">
        <v>0.85</v>
      </c>
      <c r="E93">
        <v>25.7</v>
      </c>
    </row>
    <row r="94" spans="1:5" x14ac:dyDescent="0.25">
      <c r="A94" s="1">
        <v>43636</v>
      </c>
      <c r="B94" s="2">
        <v>6.458333333333334E-2</v>
      </c>
      <c r="C94">
        <v>130</v>
      </c>
      <c r="D94">
        <v>0.72</v>
      </c>
      <c r="E94">
        <v>25.7</v>
      </c>
    </row>
    <row r="95" spans="1:5" x14ac:dyDescent="0.25">
      <c r="A95" s="1">
        <v>43636</v>
      </c>
      <c r="B95" s="2">
        <v>6.5277777777777782E-2</v>
      </c>
      <c r="C95">
        <v>119</v>
      </c>
      <c r="D95">
        <v>0.71</v>
      </c>
      <c r="E95">
        <v>25.7</v>
      </c>
    </row>
    <row r="96" spans="1:5" x14ac:dyDescent="0.25">
      <c r="A96" s="1">
        <v>43636</v>
      </c>
      <c r="B96" s="2">
        <v>6.5972222222222224E-2</v>
      </c>
      <c r="C96">
        <v>129</v>
      </c>
      <c r="D96">
        <v>0.63</v>
      </c>
      <c r="E96">
        <v>25.7</v>
      </c>
    </row>
    <row r="97" spans="1:5" x14ac:dyDescent="0.25">
      <c r="A97" s="1">
        <v>43636</v>
      </c>
      <c r="B97" s="2">
        <v>6.6666666666666666E-2</v>
      </c>
      <c r="C97">
        <v>127</v>
      </c>
      <c r="D97">
        <v>0.81</v>
      </c>
      <c r="E97">
        <v>25.7</v>
      </c>
    </row>
    <row r="98" spans="1:5" x14ac:dyDescent="0.25">
      <c r="A98" s="1">
        <v>43636</v>
      </c>
      <c r="B98" s="2">
        <v>6.7361111111111108E-2</v>
      </c>
      <c r="C98">
        <v>122</v>
      </c>
      <c r="D98">
        <v>0.72</v>
      </c>
      <c r="E98">
        <v>25.7</v>
      </c>
    </row>
    <row r="99" spans="1:5" x14ac:dyDescent="0.25">
      <c r="A99" s="1">
        <v>43636</v>
      </c>
      <c r="B99" s="2">
        <v>6.805555555555555E-2</v>
      </c>
      <c r="C99">
        <v>120</v>
      </c>
      <c r="D99">
        <v>0.62</v>
      </c>
      <c r="E99">
        <v>25.7</v>
      </c>
    </row>
    <row r="100" spans="1:5" x14ac:dyDescent="0.25">
      <c r="A100" s="1">
        <v>43636</v>
      </c>
      <c r="B100" s="2">
        <v>6.8749999999999992E-2</v>
      </c>
      <c r="C100">
        <v>124</v>
      </c>
      <c r="D100">
        <v>0.54</v>
      </c>
      <c r="E100">
        <v>25.6</v>
      </c>
    </row>
    <row r="101" spans="1:5" x14ac:dyDescent="0.25">
      <c r="A101" s="1">
        <v>43636</v>
      </c>
      <c r="B101" s="2">
        <v>6.9444444444444434E-2</v>
      </c>
      <c r="C101">
        <v>110</v>
      </c>
      <c r="D101">
        <v>1.06</v>
      </c>
      <c r="E101">
        <v>25.7</v>
      </c>
    </row>
    <row r="102" spans="1:5" x14ac:dyDescent="0.25">
      <c r="A102" s="1">
        <v>43636</v>
      </c>
      <c r="B102" s="2">
        <v>7.013888888888889E-2</v>
      </c>
      <c r="C102">
        <v>108</v>
      </c>
      <c r="D102">
        <v>0.98</v>
      </c>
      <c r="E102">
        <v>25.7</v>
      </c>
    </row>
    <row r="103" spans="1:5" x14ac:dyDescent="0.25">
      <c r="A103" s="1">
        <v>43636</v>
      </c>
      <c r="B103" s="2">
        <v>7.0833333333333331E-2</v>
      </c>
      <c r="C103">
        <v>111</v>
      </c>
      <c r="D103">
        <v>0.92</v>
      </c>
      <c r="E103">
        <v>25.7</v>
      </c>
    </row>
    <row r="104" spans="1:5" x14ac:dyDescent="0.25">
      <c r="A104" s="1">
        <v>43636</v>
      </c>
      <c r="B104" s="2">
        <v>7.1527777777777787E-2</v>
      </c>
      <c r="C104">
        <v>99</v>
      </c>
      <c r="D104">
        <v>1.1399999999999999</v>
      </c>
      <c r="E104">
        <v>25.7</v>
      </c>
    </row>
    <row r="105" spans="1:5" x14ac:dyDescent="0.25">
      <c r="A105" s="1">
        <v>43636</v>
      </c>
      <c r="B105" s="2">
        <v>7.2222222222222229E-2</v>
      </c>
      <c r="C105">
        <v>100</v>
      </c>
      <c r="D105">
        <v>1.41</v>
      </c>
      <c r="E105">
        <v>25.7</v>
      </c>
    </row>
    <row r="106" spans="1:5" x14ac:dyDescent="0.25">
      <c r="A106" s="1">
        <v>43636</v>
      </c>
      <c r="B106" s="2">
        <v>7.2916666666666671E-2</v>
      </c>
      <c r="C106">
        <v>115</v>
      </c>
      <c r="D106">
        <v>1.1399999999999999</v>
      </c>
      <c r="E106">
        <v>25.7</v>
      </c>
    </row>
    <row r="107" spans="1:5" x14ac:dyDescent="0.25">
      <c r="A107" s="1">
        <v>43636</v>
      </c>
      <c r="B107" s="2">
        <v>7.3611111111111113E-2</v>
      </c>
      <c r="C107">
        <v>141</v>
      </c>
      <c r="D107">
        <v>0.76</v>
      </c>
      <c r="E107">
        <v>25.7</v>
      </c>
    </row>
    <row r="108" spans="1:5" x14ac:dyDescent="0.25">
      <c r="A108" s="1">
        <v>43636</v>
      </c>
      <c r="B108" s="2">
        <v>7.4305555555555555E-2</v>
      </c>
      <c r="C108">
        <v>120</v>
      </c>
      <c r="D108">
        <v>1.04</v>
      </c>
      <c r="E108">
        <v>25.7</v>
      </c>
    </row>
    <row r="109" spans="1:5" x14ac:dyDescent="0.25">
      <c r="A109" s="1">
        <v>43636</v>
      </c>
      <c r="B109" s="2">
        <v>7.4999999999999997E-2</v>
      </c>
      <c r="C109">
        <v>117</v>
      </c>
      <c r="D109">
        <v>1.41</v>
      </c>
      <c r="E109">
        <v>25.7</v>
      </c>
    </row>
    <row r="110" spans="1:5" x14ac:dyDescent="0.25">
      <c r="A110" s="1">
        <v>43636</v>
      </c>
      <c r="B110" s="2">
        <v>7.5694444444444439E-2</v>
      </c>
      <c r="C110">
        <v>112</v>
      </c>
      <c r="D110">
        <v>1.47</v>
      </c>
      <c r="E110">
        <v>25.7</v>
      </c>
    </row>
    <row r="111" spans="1:5" x14ac:dyDescent="0.25">
      <c r="A111" s="1">
        <v>43636</v>
      </c>
      <c r="B111" s="2">
        <v>7.6388888888888895E-2</v>
      </c>
      <c r="C111">
        <v>115</v>
      </c>
      <c r="D111">
        <v>1.58</v>
      </c>
      <c r="E111">
        <v>25.7</v>
      </c>
    </row>
    <row r="112" spans="1:5" x14ac:dyDescent="0.25">
      <c r="A112" s="1">
        <v>43636</v>
      </c>
      <c r="B112" s="2">
        <v>7.7083333333333337E-2</v>
      </c>
      <c r="C112">
        <v>117</v>
      </c>
      <c r="D112">
        <v>1.45</v>
      </c>
      <c r="E112">
        <v>25.6</v>
      </c>
    </row>
    <row r="113" spans="1:5" x14ac:dyDescent="0.25">
      <c r="A113" s="1">
        <v>43636</v>
      </c>
      <c r="B113" s="2">
        <v>7.7777777777777779E-2</v>
      </c>
      <c r="C113">
        <v>131</v>
      </c>
      <c r="D113">
        <v>1.24</v>
      </c>
      <c r="E113">
        <v>25.6</v>
      </c>
    </row>
    <row r="114" spans="1:5" x14ac:dyDescent="0.25">
      <c r="A114" s="1">
        <v>43636</v>
      </c>
      <c r="B114" s="2">
        <v>7.8472222222222221E-2</v>
      </c>
      <c r="C114">
        <v>121</v>
      </c>
      <c r="D114">
        <v>1.1200000000000001</v>
      </c>
      <c r="E114">
        <v>25.7</v>
      </c>
    </row>
    <row r="115" spans="1:5" x14ac:dyDescent="0.25">
      <c r="A115" s="1">
        <v>43636</v>
      </c>
      <c r="B115" s="2">
        <v>7.9166666666666663E-2</v>
      </c>
      <c r="C115">
        <v>144</v>
      </c>
      <c r="D115">
        <v>0.87</v>
      </c>
      <c r="E115">
        <v>25.7</v>
      </c>
    </row>
    <row r="116" spans="1:5" x14ac:dyDescent="0.25">
      <c r="A116" s="1">
        <v>43636</v>
      </c>
      <c r="B116" s="2">
        <v>7.9861111111111105E-2</v>
      </c>
      <c r="C116">
        <v>134</v>
      </c>
      <c r="D116">
        <v>1.0900000000000001</v>
      </c>
      <c r="E116">
        <v>25.7</v>
      </c>
    </row>
    <row r="117" spans="1:5" x14ac:dyDescent="0.25">
      <c r="A117" s="1">
        <v>43636</v>
      </c>
      <c r="B117" s="2">
        <v>8.0555555555555561E-2</v>
      </c>
      <c r="C117">
        <v>128</v>
      </c>
      <c r="D117">
        <v>0.91</v>
      </c>
      <c r="E117">
        <v>25.6</v>
      </c>
    </row>
    <row r="118" spans="1:5" x14ac:dyDescent="0.25">
      <c r="A118" s="1">
        <v>43636</v>
      </c>
      <c r="B118" s="2">
        <v>8.1250000000000003E-2</v>
      </c>
      <c r="C118">
        <v>122</v>
      </c>
      <c r="D118">
        <v>0.89</v>
      </c>
      <c r="E118">
        <v>25.6</v>
      </c>
    </row>
    <row r="119" spans="1:5" x14ac:dyDescent="0.25">
      <c r="A119" s="1">
        <v>43636</v>
      </c>
      <c r="B119" s="2">
        <v>8.1944444444444445E-2</v>
      </c>
      <c r="C119">
        <v>135</v>
      </c>
      <c r="D119">
        <v>0.84</v>
      </c>
      <c r="E119">
        <v>25.6</v>
      </c>
    </row>
    <row r="120" spans="1:5" x14ac:dyDescent="0.25">
      <c r="A120" s="1">
        <v>43636</v>
      </c>
      <c r="B120" s="2">
        <v>8.2638888888888887E-2</v>
      </c>
      <c r="C120">
        <v>144</v>
      </c>
      <c r="D120">
        <v>0.59</v>
      </c>
      <c r="E120">
        <v>25.6</v>
      </c>
    </row>
    <row r="121" spans="1:5" x14ac:dyDescent="0.25">
      <c r="A121" s="1">
        <v>43636</v>
      </c>
      <c r="B121" s="2">
        <v>8.3333333333333329E-2</v>
      </c>
      <c r="C121">
        <v>120</v>
      </c>
      <c r="D121">
        <v>0.62</v>
      </c>
      <c r="E121">
        <v>25.6</v>
      </c>
    </row>
    <row r="122" spans="1:5" x14ac:dyDescent="0.25">
      <c r="A122" s="1">
        <v>43636</v>
      </c>
      <c r="B122" s="2">
        <v>8.4027777777777771E-2</v>
      </c>
      <c r="C122">
        <v>116</v>
      </c>
      <c r="D122">
        <v>0.91</v>
      </c>
      <c r="E122">
        <v>25.6</v>
      </c>
    </row>
    <row r="123" spans="1:5" x14ac:dyDescent="0.25">
      <c r="A123" s="1">
        <v>43636</v>
      </c>
      <c r="B123" s="2">
        <v>8.4722222222222213E-2</v>
      </c>
      <c r="C123">
        <v>113</v>
      </c>
      <c r="D123">
        <v>0.87</v>
      </c>
      <c r="E123">
        <v>25.6</v>
      </c>
    </row>
    <row r="124" spans="1:5" x14ac:dyDescent="0.25">
      <c r="A124" s="1">
        <v>43636</v>
      </c>
      <c r="B124" s="2">
        <v>8.5416666666666655E-2</v>
      </c>
      <c r="C124">
        <v>113</v>
      </c>
      <c r="D124">
        <v>0.9</v>
      </c>
      <c r="E124">
        <v>25.6</v>
      </c>
    </row>
    <row r="125" spans="1:5" x14ac:dyDescent="0.25">
      <c r="A125" s="1">
        <v>43636</v>
      </c>
      <c r="B125" s="2">
        <v>8.6111111111111124E-2</v>
      </c>
      <c r="C125">
        <v>110</v>
      </c>
      <c r="D125">
        <v>0.93</v>
      </c>
      <c r="E125">
        <v>25.6</v>
      </c>
    </row>
    <row r="126" spans="1:5" x14ac:dyDescent="0.25">
      <c r="A126" s="1">
        <v>43636</v>
      </c>
      <c r="B126" s="2">
        <v>8.6805555555555566E-2</v>
      </c>
      <c r="C126">
        <v>124</v>
      </c>
      <c r="D126">
        <v>0.78</v>
      </c>
      <c r="E126">
        <v>25.6</v>
      </c>
    </row>
    <row r="127" spans="1:5" x14ac:dyDescent="0.25">
      <c r="A127" s="1">
        <v>43636</v>
      </c>
      <c r="B127" s="2">
        <v>8.7500000000000008E-2</v>
      </c>
      <c r="C127">
        <v>122</v>
      </c>
      <c r="D127">
        <v>0.64</v>
      </c>
      <c r="E127">
        <v>25.5</v>
      </c>
    </row>
    <row r="128" spans="1:5" x14ac:dyDescent="0.25">
      <c r="A128" s="1">
        <v>43636</v>
      </c>
      <c r="B128" s="2">
        <v>8.819444444444445E-2</v>
      </c>
      <c r="C128">
        <v>116</v>
      </c>
      <c r="D128">
        <v>0.74</v>
      </c>
      <c r="E128">
        <v>25.5</v>
      </c>
    </row>
    <row r="129" spans="1:5" x14ac:dyDescent="0.25">
      <c r="A129" s="1">
        <v>43636</v>
      </c>
      <c r="B129" s="2">
        <v>8.8888888888888892E-2</v>
      </c>
      <c r="C129">
        <v>117</v>
      </c>
      <c r="D129">
        <v>0.61</v>
      </c>
      <c r="E129">
        <v>25.5</v>
      </c>
    </row>
    <row r="130" spans="1:5" x14ac:dyDescent="0.25">
      <c r="A130" s="1">
        <v>43636</v>
      </c>
      <c r="B130" s="2">
        <v>8.9583333333333334E-2</v>
      </c>
      <c r="C130">
        <v>125</v>
      </c>
      <c r="D130">
        <v>0.7</v>
      </c>
      <c r="E130">
        <v>25.5</v>
      </c>
    </row>
    <row r="131" spans="1:5" x14ac:dyDescent="0.25">
      <c r="A131" s="1">
        <v>43636</v>
      </c>
      <c r="B131" s="2">
        <v>9.0277777777777776E-2</v>
      </c>
      <c r="C131">
        <v>143</v>
      </c>
      <c r="D131">
        <v>0.63</v>
      </c>
      <c r="E131">
        <v>25.5</v>
      </c>
    </row>
    <row r="132" spans="1:5" x14ac:dyDescent="0.25">
      <c r="A132" s="1">
        <v>43636</v>
      </c>
      <c r="B132" s="2">
        <v>9.0972222222222218E-2</v>
      </c>
      <c r="C132">
        <v>142</v>
      </c>
      <c r="D132">
        <v>0.78</v>
      </c>
      <c r="E132">
        <v>25.5</v>
      </c>
    </row>
    <row r="133" spans="1:5" x14ac:dyDescent="0.25">
      <c r="A133" s="1">
        <v>43636</v>
      </c>
      <c r="B133" s="2">
        <v>9.1666666666666674E-2</v>
      </c>
      <c r="C133">
        <v>162</v>
      </c>
      <c r="D133">
        <v>0.8</v>
      </c>
      <c r="E133">
        <v>25.5</v>
      </c>
    </row>
    <row r="134" spans="1:5" x14ac:dyDescent="0.25">
      <c r="A134" s="1">
        <v>43636</v>
      </c>
      <c r="B134" s="2">
        <v>9.2361111111111116E-2</v>
      </c>
      <c r="C134">
        <v>164</v>
      </c>
      <c r="D134">
        <v>0.72</v>
      </c>
      <c r="E134">
        <v>25.5</v>
      </c>
    </row>
    <row r="135" spans="1:5" x14ac:dyDescent="0.25">
      <c r="A135" s="1">
        <v>43636</v>
      </c>
      <c r="B135" s="2">
        <v>9.3055555555555558E-2</v>
      </c>
      <c r="C135">
        <v>166</v>
      </c>
      <c r="D135">
        <v>0.8</v>
      </c>
      <c r="E135">
        <v>25.5</v>
      </c>
    </row>
    <row r="136" spans="1:5" x14ac:dyDescent="0.25">
      <c r="A136" s="1">
        <v>43636</v>
      </c>
      <c r="B136" s="2">
        <v>9.375E-2</v>
      </c>
      <c r="C136">
        <v>155</v>
      </c>
      <c r="D136">
        <v>0.89</v>
      </c>
      <c r="E136">
        <v>25.5</v>
      </c>
    </row>
    <row r="137" spans="1:5" x14ac:dyDescent="0.25">
      <c r="A137" s="1">
        <v>43636</v>
      </c>
      <c r="B137" s="2">
        <v>9.4444444444444442E-2</v>
      </c>
      <c r="C137">
        <v>152</v>
      </c>
      <c r="D137">
        <v>0.85</v>
      </c>
      <c r="E137">
        <v>25.5</v>
      </c>
    </row>
    <row r="138" spans="1:5" x14ac:dyDescent="0.25">
      <c r="A138" s="1">
        <v>43636</v>
      </c>
      <c r="B138" s="2">
        <v>9.5138888888888884E-2</v>
      </c>
      <c r="C138">
        <v>148</v>
      </c>
      <c r="D138">
        <v>0.69</v>
      </c>
      <c r="E138">
        <v>25.5</v>
      </c>
    </row>
    <row r="139" spans="1:5" x14ac:dyDescent="0.25">
      <c r="A139" s="1">
        <v>43636</v>
      </c>
      <c r="B139" s="2">
        <v>9.5833333333333326E-2</v>
      </c>
      <c r="C139">
        <v>139</v>
      </c>
      <c r="D139">
        <v>0.48</v>
      </c>
      <c r="E139">
        <v>25.5</v>
      </c>
    </row>
    <row r="140" spans="1:5" x14ac:dyDescent="0.25">
      <c r="A140" s="1">
        <v>43636</v>
      </c>
      <c r="B140" s="2">
        <v>9.6527777777777768E-2</v>
      </c>
      <c r="C140">
        <v>98</v>
      </c>
      <c r="D140">
        <v>0.6</v>
      </c>
      <c r="E140">
        <v>25.5</v>
      </c>
    </row>
    <row r="141" spans="1:5" x14ac:dyDescent="0.25">
      <c r="A141" s="1">
        <v>43636</v>
      </c>
      <c r="B141" s="2">
        <v>9.7222222222222224E-2</v>
      </c>
      <c r="C141">
        <v>114</v>
      </c>
      <c r="D141">
        <v>0.9</v>
      </c>
      <c r="E141">
        <v>25.5</v>
      </c>
    </row>
    <row r="142" spans="1:5" x14ac:dyDescent="0.25">
      <c r="A142" s="1">
        <v>43636</v>
      </c>
      <c r="B142" s="2">
        <v>9.7916666666666666E-2</v>
      </c>
      <c r="C142">
        <v>129</v>
      </c>
      <c r="D142">
        <v>0.7</v>
      </c>
      <c r="E142">
        <v>25.4</v>
      </c>
    </row>
    <row r="143" spans="1:5" x14ac:dyDescent="0.25">
      <c r="A143" s="1">
        <v>43636</v>
      </c>
      <c r="B143" s="2">
        <v>9.8611111111111108E-2</v>
      </c>
      <c r="C143">
        <v>130</v>
      </c>
      <c r="D143">
        <v>0.76</v>
      </c>
      <c r="E143">
        <v>25.4</v>
      </c>
    </row>
    <row r="144" spans="1:5" x14ac:dyDescent="0.25">
      <c r="A144" s="1">
        <v>43636</v>
      </c>
      <c r="B144" s="2">
        <v>9.930555555555555E-2</v>
      </c>
      <c r="C144">
        <v>119</v>
      </c>
      <c r="D144">
        <v>0.73</v>
      </c>
      <c r="E144">
        <v>25.4</v>
      </c>
    </row>
    <row r="145" spans="1:5" x14ac:dyDescent="0.25">
      <c r="A145" s="1">
        <v>43636</v>
      </c>
      <c r="B145" s="2">
        <v>9.9999999999999992E-2</v>
      </c>
      <c r="C145">
        <v>133</v>
      </c>
      <c r="D145">
        <v>0.56999999999999995</v>
      </c>
      <c r="E145">
        <v>25.4</v>
      </c>
    </row>
    <row r="146" spans="1:5" x14ac:dyDescent="0.25">
      <c r="A146" s="1">
        <v>43636</v>
      </c>
      <c r="B146" s="2">
        <v>0.10069444444444443</v>
      </c>
      <c r="C146">
        <v>143</v>
      </c>
      <c r="D146">
        <v>0.59</v>
      </c>
      <c r="E146">
        <v>25.4</v>
      </c>
    </row>
    <row r="147" spans="1:5" x14ac:dyDescent="0.25">
      <c r="A147" s="1">
        <v>43636</v>
      </c>
      <c r="B147" s="2">
        <v>0.1013888888888889</v>
      </c>
      <c r="C147">
        <v>130</v>
      </c>
      <c r="D147">
        <v>0.71</v>
      </c>
      <c r="E147">
        <v>25.4</v>
      </c>
    </row>
    <row r="148" spans="1:5" x14ac:dyDescent="0.25">
      <c r="A148" s="1">
        <v>43636</v>
      </c>
      <c r="B148" s="2">
        <v>0.10208333333333335</v>
      </c>
      <c r="C148">
        <v>136</v>
      </c>
      <c r="D148">
        <v>0.89</v>
      </c>
      <c r="E148">
        <v>25.4</v>
      </c>
    </row>
    <row r="149" spans="1:5" x14ac:dyDescent="0.25">
      <c r="A149" s="1">
        <v>43636</v>
      </c>
      <c r="B149" s="2">
        <v>0.10277777777777779</v>
      </c>
      <c r="C149">
        <v>141</v>
      </c>
      <c r="D149">
        <v>1.03</v>
      </c>
      <c r="E149">
        <v>25.4</v>
      </c>
    </row>
    <row r="150" spans="1:5" x14ac:dyDescent="0.25">
      <c r="A150" s="1">
        <v>43636</v>
      </c>
      <c r="B150" s="2">
        <v>0.10347222222222223</v>
      </c>
      <c r="C150">
        <v>136</v>
      </c>
      <c r="D150">
        <v>1.6</v>
      </c>
      <c r="E150">
        <v>25.4</v>
      </c>
    </row>
    <row r="151" spans="1:5" x14ac:dyDescent="0.25">
      <c r="A151" s="1">
        <v>43636</v>
      </c>
      <c r="B151" s="2">
        <v>0.10416666666666667</v>
      </c>
      <c r="C151">
        <v>123</v>
      </c>
      <c r="D151">
        <v>2.13</v>
      </c>
      <c r="E151">
        <v>25.4</v>
      </c>
    </row>
    <row r="152" spans="1:5" x14ac:dyDescent="0.25">
      <c r="A152" s="1">
        <v>43636</v>
      </c>
      <c r="B152" s="2">
        <v>0.10486111111111111</v>
      </c>
      <c r="C152">
        <v>130</v>
      </c>
      <c r="D152">
        <v>1.99</v>
      </c>
      <c r="E152">
        <v>25.4</v>
      </c>
    </row>
    <row r="153" spans="1:5" x14ac:dyDescent="0.25">
      <c r="A153" s="1">
        <v>43636</v>
      </c>
      <c r="B153" s="2">
        <v>0.10555555555555556</v>
      </c>
      <c r="C153">
        <v>131</v>
      </c>
      <c r="D153">
        <v>1.47</v>
      </c>
      <c r="E153">
        <v>25.4</v>
      </c>
    </row>
    <row r="154" spans="1:5" x14ac:dyDescent="0.25">
      <c r="A154" s="1">
        <v>43636</v>
      </c>
      <c r="B154" s="2">
        <v>0.10625</v>
      </c>
      <c r="C154">
        <v>125</v>
      </c>
      <c r="D154">
        <v>1.1399999999999999</v>
      </c>
      <c r="E154">
        <v>25.4</v>
      </c>
    </row>
    <row r="155" spans="1:5" x14ac:dyDescent="0.25">
      <c r="A155" s="1">
        <v>43636</v>
      </c>
      <c r="B155" s="2">
        <v>0.10694444444444444</v>
      </c>
      <c r="C155">
        <v>135</v>
      </c>
      <c r="D155">
        <v>0.91</v>
      </c>
      <c r="E155">
        <v>25.4</v>
      </c>
    </row>
    <row r="156" spans="1:5" x14ac:dyDescent="0.25">
      <c r="A156" s="1">
        <v>43636</v>
      </c>
      <c r="B156" s="2">
        <v>0.1076388888888889</v>
      </c>
      <c r="C156">
        <v>141</v>
      </c>
      <c r="D156">
        <v>0.81</v>
      </c>
      <c r="E156">
        <v>25.4</v>
      </c>
    </row>
    <row r="157" spans="1:5" x14ac:dyDescent="0.25">
      <c r="A157" s="1">
        <v>43636</v>
      </c>
      <c r="B157" s="2">
        <v>0.10833333333333334</v>
      </c>
      <c r="C157">
        <v>133</v>
      </c>
      <c r="D157">
        <v>0.9</v>
      </c>
      <c r="E157">
        <v>25.3</v>
      </c>
    </row>
    <row r="158" spans="1:5" x14ac:dyDescent="0.25">
      <c r="A158" s="1">
        <v>43636</v>
      </c>
      <c r="B158" s="2">
        <v>0.10902777777777778</v>
      </c>
      <c r="C158">
        <v>121</v>
      </c>
      <c r="D158">
        <v>0.72</v>
      </c>
      <c r="E158">
        <v>25.3</v>
      </c>
    </row>
    <row r="159" spans="1:5" x14ac:dyDescent="0.25">
      <c r="A159" s="1">
        <v>43636</v>
      </c>
      <c r="B159" s="2">
        <v>0.10972222222222222</v>
      </c>
      <c r="C159">
        <v>100</v>
      </c>
      <c r="D159">
        <v>0.83</v>
      </c>
      <c r="E159">
        <v>25.3</v>
      </c>
    </row>
    <row r="160" spans="1:5" x14ac:dyDescent="0.25">
      <c r="A160" s="1">
        <v>43636</v>
      </c>
      <c r="B160" s="2">
        <v>0.11041666666666666</v>
      </c>
      <c r="C160">
        <v>129</v>
      </c>
      <c r="D160">
        <v>0.56000000000000005</v>
      </c>
      <c r="E160">
        <v>25.3</v>
      </c>
    </row>
    <row r="161" spans="1:5" x14ac:dyDescent="0.25">
      <c r="A161" s="1">
        <v>43636</v>
      </c>
      <c r="B161" s="2">
        <v>0.1111111111111111</v>
      </c>
      <c r="C161">
        <v>113</v>
      </c>
      <c r="D161">
        <v>0.92</v>
      </c>
      <c r="E161">
        <v>25.3</v>
      </c>
    </row>
    <row r="162" spans="1:5" x14ac:dyDescent="0.25">
      <c r="A162" s="1">
        <v>43636</v>
      </c>
      <c r="B162" s="2">
        <v>0.11180555555555556</v>
      </c>
      <c r="C162">
        <v>123</v>
      </c>
      <c r="D162">
        <v>0.88</v>
      </c>
      <c r="E162">
        <v>25.3</v>
      </c>
    </row>
    <row r="163" spans="1:5" x14ac:dyDescent="0.25">
      <c r="A163" s="1">
        <v>43636</v>
      </c>
      <c r="B163" s="2">
        <v>0.1125</v>
      </c>
      <c r="C163">
        <v>112</v>
      </c>
      <c r="D163">
        <v>0.98</v>
      </c>
      <c r="E163">
        <v>25.3</v>
      </c>
    </row>
    <row r="164" spans="1:5" x14ac:dyDescent="0.25">
      <c r="A164" s="1">
        <v>43636</v>
      </c>
      <c r="B164" s="2">
        <v>0.11319444444444444</v>
      </c>
      <c r="C164">
        <v>109</v>
      </c>
      <c r="D164">
        <v>0.98</v>
      </c>
      <c r="E164">
        <v>25.3</v>
      </c>
    </row>
    <row r="165" spans="1:5" x14ac:dyDescent="0.25">
      <c r="A165" s="1">
        <v>43636</v>
      </c>
      <c r="B165" s="2">
        <v>0.11388888888888889</v>
      </c>
      <c r="C165">
        <v>108</v>
      </c>
      <c r="D165">
        <v>1.27</v>
      </c>
      <c r="E165">
        <v>25.3</v>
      </c>
    </row>
    <row r="166" spans="1:5" x14ac:dyDescent="0.25">
      <c r="A166" s="1">
        <v>43636</v>
      </c>
      <c r="B166" s="2">
        <v>0.11458333333333333</v>
      </c>
      <c r="C166">
        <v>107</v>
      </c>
      <c r="D166">
        <v>1.38</v>
      </c>
      <c r="E166">
        <v>25.3</v>
      </c>
    </row>
    <row r="167" spans="1:5" x14ac:dyDescent="0.25">
      <c r="A167" s="1">
        <v>43636</v>
      </c>
      <c r="B167" s="2">
        <v>0.11527777777777777</v>
      </c>
      <c r="C167">
        <v>111</v>
      </c>
      <c r="D167">
        <v>1.4</v>
      </c>
      <c r="E167">
        <v>25.3</v>
      </c>
    </row>
    <row r="168" spans="1:5" x14ac:dyDescent="0.25">
      <c r="A168" s="1">
        <v>43636</v>
      </c>
      <c r="B168" s="2">
        <v>0.11597222222222221</v>
      </c>
      <c r="C168">
        <v>113</v>
      </c>
      <c r="D168">
        <v>1.63</v>
      </c>
      <c r="E168">
        <v>25.3</v>
      </c>
    </row>
    <row r="169" spans="1:5" x14ac:dyDescent="0.25">
      <c r="A169" s="1">
        <v>43636</v>
      </c>
      <c r="B169" s="2">
        <v>0.11666666666666665</v>
      </c>
      <c r="C169">
        <v>127</v>
      </c>
      <c r="D169">
        <v>1.33</v>
      </c>
      <c r="E169">
        <v>25.4</v>
      </c>
    </row>
    <row r="170" spans="1:5" x14ac:dyDescent="0.25">
      <c r="A170" s="1">
        <v>43636</v>
      </c>
      <c r="B170" s="2">
        <v>0.1173611111111111</v>
      </c>
      <c r="C170">
        <v>126</v>
      </c>
      <c r="D170">
        <v>1.26</v>
      </c>
      <c r="E170">
        <v>25.4</v>
      </c>
    </row>
    <row r="171" spans="1:5" x14ac:dyDescent="0.25">
      <c r="A171" s="1">
        <v>43636</v>
      </c>
      <c r="B171" s="2">
        <v>0.11805555555555557</v>
      </c>
      <c r="C171">
        <v>122</v>
      </c>
      <c r="D171">
        <v>1.26</v>
      </c>
      <c r="E171">
        <v>25.4</v>
      </c>
    </row>
    <row r="172" spans="1:5" x14ac:dyDescent="0.25">
      <c r="A172" s="1">
        <v>43636</v>
      </c>
      <c r="B172" s="2">
        <v>0.11875000000000001</v>
      </c>
      <c r="C172">
        <v>119</v>
      </c>
      <c r="D172">
        <v>1.3</v>
      </c>
      <c r="E172">
        <v>25.4</v>
      </c>
    </row>
    <row r="173" spans="1:5" x14ac:dyDescent="0.25">
      <c r="A173" s="1">
        <v>43636</v>
      </c>
      <c r="B173" s="2">
        <v>0.11944444444444445</v>
      </c>
      <c r="C173">
        <v>130</v>
      </c>
      <c r="D173">
        <v>1.31</v>
      </c>
      <c r="E173">
        <v>25.3</v>
      </c>
    </row>
    <row r="174" spans="1:5" x14ac:dyDescent="0.25">
      <c r="A174" s="1">
        <v>43636</v>
      </c>
      <c r="B174" s="2">
        <v>0.12013888888888889</v>
      </c>
      <c r="C174">
        <v>135</v>
      </c>
      <c r="D174">
        <v>0.91</v>
      </c>
      <c r="E174">
        <v>25.4</v>
      </c>
    </row>
    <row r="175" spans="1:5" x14ac:dyDescent="0.25">
      <c r="A175" s="1">
        <v>43636</v>
      </c>
      <c r="B175" s="2">
        <v>0.12083333333333333</v>
      </c>
      <c r="C175">
        <v>147</v>
      </c>
      <c r="D175">
        <v>0.79</v>
      </c>
      <c r="E175">
        <v>25.4</v>
      </c>
    </row>
    <row r="176" spans="1:5" x14ac:dyDescent="0.25">
      <c r="A176" s="1">
        <v>43636</v>
      </c>
      <c r="B176" s="2">
        <v>0.12152777777777778</v>
      </c>
      <c r="C176">
        <v>138</v>
      </c>
      <c r="D176">
        <v>1.04</v>
      </c>
      <c r="E176">
        <v>25.4</v>
      </c>
    </row>
    <row r="177" spans="1:5" x14ac:dyDescent="0.25">
      <c r="A177" s="1">
        <v>43636</v>
      </c>
      <c r="B177" s="2">
        <v>0.12222222222222223</v>
      </c>
      <c r="C177">
        <v>121</v>
      </c>
      <c r="D177">
        <v>1.35</v>
      </c>
      <c r="E177">
        <v>25.4</v>
      </c>
    </row>
    <row r="178" spans="1:5" x14ac:dyDescent="0.25">
      <c r="A178" s="1">
        <v>43636</v>
      </c>
      <c r="B178" s="2">
        <v>0.12291666666666667</v>
      </c>
      <c r="C178">
        <v>131</v>
      </c>
      <c r="D178">
        <v>1.31</v>
      </c>
      <c r="E178">
        <v>25.3</v>
      </c>
    </row>
    <row r="179" spans="1:5" x14ac:dyDescent="0.25">
      <c r="A179" s="1">
        <v>43636</v>
      </c>
      <c r="B179" s="2">
        <v>0.12361111111111112</v>
      </c>
      <c r="C179">
        <v>139</v>
      </c>
      <c r="D179">
        <v>1.37</v>
      </c>
      <c r="E179">
        <v>25.3</v>
      </c>
    </row>
    <row r="180" spans="1:5" x14ac:dyDescent="0.25">
      <c r="A180" s="1">
        <v>43636</v>
      </c>
      <c r="B180" s="2">
        <v>0.12430555555555556</v>
      </c>
      <c r="C180">
        <v>115</v>
      </c>
      <c r="D180">
        <v>1.51</v>
      </c>
      <c r="E180">
        <v>25.4</v>
      </c>
    </row>
    <row r="181" spans="1:5" x14ac:dyDescent="0.25">
      <c r="A181" s="1">
        <v>43636</v>
      </c>
      <c r="B181" s="2">
        <v>0.125</v>
      </c>
      <c r="C181">
        <v>140</v>
      </c>
      <c r="D181">
        <v>1.37</v>
      </c>
      <c r="E181">
        <v>25.3</v>
      </c>
    </row>
    <row r="182" spans="1:5" x14ac:dyDescent="0.25">
      <c r="A182" s="1">
        <v>43636</v>
      </c>
      <c r="B182" s="2">
        <v>0.12569444444444444</v>
      </c>
      <c r="C182">
        <v>116</v>
      </c>
      <c r="D182">
        <v>1.22</v>
      </c>
      <c r="E182">
        <v>25.3</v>
      </c>
    </row>
    <row r="183" spans="1:5" x14ac:dyDescent="0.25">
      <c r="A183" s="1">
        <v>43636</v>
      </c>
      <c r="B183" s="2">
        <v>0.12638888888888888</v>
      </c>
      <c r="C183">
        <v>124</v>
      </c>
      <c r="D183">
        <v>1.22</v>
      </c>
      <c r="E183">
        <v>25.3</v>
      </c>
    </row>
    <row r="184" spans="1:5" x14ac:dyDescent="0.25">
      <c r="A184" s="1">
        <v>43636</v>
      </c>
      <c r="B184" s="2">
        <v>0.12708333333333333</v>
      </c>
      <c r="C184">
        <v>107</v>
      </c>
      <c r="D184">
        <v>0.96</v>
      </c>
      <c r="E184">
        <v>25.3</v>
      </c>
    </row>
    <row r="185" spans="1:5" x14ac:dyDescent="0.25">
      <c r="A185" s="1">
        <v>43636</v>
      </c>
      <c r="B185" s="2">
        <v>0.1277777777777778</v>
      </c>
      <c r="C185">
        <v>136</v>
      </c>
      <c r="D185">
        <v>0.7</v>
      </c>
      <c r="E185">
        <v>25.3</v>
      </c>
    </row>
    <row r="186" spans="1:5" x14ac:dyDescent="0.25">
      <c r="A186" s="1">
        <v>43636</v>
      </c>
      <c r="B186" s="2">
        <v>0.12847222222222224</v>
      </c>
      <c r="C186">
        <v>139</v>
      </c>
      <c r="D186">
        <v>0.86</v>
      </c>
      <c r="E186">
        <v>25.3</v>
      </c>
    </row>
    <row r="187" spans="1:5" x14ac:dyDescent="0.25">
      <c r="A187" s="1">
        <v>43636</v>
      </c>
      <c r="B187" s="2">
        <v>0.12916666666666668</v>
      </c>
      <c r="C187">
        <v>148</v>
      </c>
      <c r="D187">
        <v>0.68</v>
      </c>
      <c r="E187">
        <v>25.3</v>
      </c>
    </row>
    <row r="188" spans="1:5" x14ac:dyDescent="0.25">
      <c r="A188" s="1">
        <v>43636</v>
      </c>
      <c r="B188" s="2">
        <v>0.12986111111111112</v>
      </c>
      <c r="C188">
        <v>134</v>
      </c>
      <c r="D188">
        <v>0.9</v>
      </c>
      <c r="E188">
        <v>25.3</v>
      </c>
    </row>
    <row r="189" spans="1:5" x14ac:dyDescent="0.25">
      <c r="A189" s="1">
        <v>43636</v>
      </c>
      <c r="B189" s="2">
        <v>0.13055555555555556</v>
      </c>
      <c r="C189">
        <v>130</v>
      </c>
      <c r="D189">
        <v>0.86</v>
      </c>
      <c r="E189">
        <v>25.3</v>
      </c>
    </row>
    <row r="190" spans="1:5" x14ac:dyDescent="0.25">
      <c r="A190" s="1">
        <v>43636</v>
      </c>
      <c r="B190" s="2">
        <v>0.13125000000000001</v>
      </c>
      <c r="C190">
        <v>137</v>
      </c>
      <c r="D190">
        <v>1</v>
      </c>
      <c r="E190">
        <v>25.3</v>
      </c>
    </row>
    <row r="191" spans="1:5" x14ac:dyDescent="0.25">
      <c r="A191" s="1">
        <v>43636</v>
      </c>
      <c r="B191" s="2">
        <v>0.13194444444444445</v>
      </c>
      <c r="C191">
        <v>119</v>
      </c>
      <c r="D191">
        <v>1.29</v>
      </c>
      <c r="E191">
        <v>25.3</v>
      </c>
    </row>
    <row r="192" spans="1:5" x14ac:dyDescent="0.25">
      <c r="A192" s="1">
        <v>43636</v>
      </c>
      <c r="B192" s="2">
        <v>0.13263888888888889</v>
      </c>
      <c r="C192">
        <v>108</v>
      </c>
      <c r="D192">
        <v>1.04</v>
      </c>
      <c r="E192">
        <v>25.3</v>
      </c>
    </row>
    <row r="193" spans="1:5" x14ac:dyDescent="0.25">
      <c r="A193" s="1">
        <v>43636</v>
      </c>
      <c r="B193" s="2">
        <v>0.13333333333333333</v>
      </c>
      <c r="C193">
        <v>127</v>
      </c>
      <c r="D193">
        <v>1.04</v>
      </c>
      <c r="E193">
        <v>25.3</v>
      </c>
    </row>
    <row r="194" spans="1:5" x14ac:dyDescent="0.25">
      <c r="A194" s="1">
        <v>43636</v>
      </c>
      <c r="B194" s="2">
        <v>0.13402777777777777</v>
      </c>
      <c r="C194">
        <v>129</v>
      </c>
      <c r="D194">
        <v>1.02</v>
      </c>
      <c r="E194">
        <v>25.2</v>
      </c>
    </row>
    <row r="195" spans="1:5" x14ac:dyDescent="0.25">
      <c r="A195" s="1">
        <v>43636</v>
      </c>
      <c r="B195" s="2">
        <v>0.13472222222222222</v>
      </c>
      <c r="C195">
        <v>132</v>
      </c>
      <c r="D195">
        <v>0.83</v>
      </c>
      <c r="E195">
        <v>25.2</v>
      </c>
    </row>
    <row r="196" spans="1:5" x14ac:dyDescent="0.25">
      <c r="A196" s="1">
        <v>43636</v>
      </c>
      <c r="B196" s="2">
        <v>0.13541666666666666</v>
      </c>
      <c r="C196">
        <v>149</v>
      </c>
      <c r="D196">
        <v>0.62</v>
      </c>
      <c r="E196">
        <v>25.2</v>
      </c>
    </row>
    <row r="197" spans="1:5" x14ac:dyDescent="0.25">
      <c r="A197" s="1">
        <v>43636</v>
      </c>
      <c r="B197" s="2">
        <v>0.1361111111111111</v>
      </c>
      <c r="C197">
        <v>159</v>
      </c>
      <c r="D197">
        <v>0.59</v>
      </c>
      <c r="E197">
        <v>25.2</v>
      </c>
    </row>
    <row r="198" spans="1:5" x14ac:dyDescent="0.25">
      <c r="A198" s="1">
        <v>43636</v>
      </c>
      <c r="B198" s="2">
        <v>0.13680555555555554</v>
      </c>
      <c r="C198">
        <v>155</v>
      </c>
      <c r="D198">
        <v>0.62</v>
      </c>
      <c r="E198">
        <v>25.2</v>
      </c>
    </row>
    <row r="199" spans="1:5" x14ac:dyDescent="0.25">
      <c r="A199" s="1">
        <v>43636</v>
      </c>
      <c r="B199" s="2">
        <v>0.13749999999999998</v>
      </c>
      <c r="C199">
        <v>155</v>
      </c>
      <c r="D199">
        <v>0.81</v>
      </c>
      <c r="E199">
        <v>25.2</v>
      </c>
    </row>
    <row r="200" spans="1:5" x14ac:dyDescent="0.25">
      <c r="A200" s="1">
        <v>43636</v>
      </c>
      <c r="B200" s="2">
        <v>0.13819444444444443</v>
      </c>
      <c r="C200">
        <v>160</v>
      </c>
      <c r="D200">
        <v>0.74</v>
      </c>
      <c r="E200">
        <v>25.2</v>
      </c>
    </row>
    <row r="201" spans="1:5" x14ac:dyDescent="0.25">
      <c r="A201" s="1">
        <v>43636</v>
      </c>
      <c r="B201" s="2">
        <v>0.1388888888888889</v>
      </c>
      <c r="C201">
        <v>160</v>
      </c>
      <c r="D201">
        <v>0.65</v>
      </c>
      <c r="E201">
        <v>25.2</v>
      </c>
    </row>
    <row r="202" spans="1:5" x14ac:dyDescent="0.25">
      <c r="A202" s="1">
        <v>43636</v>
      </c>
      <c r="B202" s="2">
        <v>0.13958333333333334</v>
      </c>
      <c r="C202">
        <v>159</v>
      </c>
      <c r="D202">
        <v>0.63</v>
      </c>
      <c r="E202">
        <v>25.2</v>
      </c>
    </row>
    <row r="203" spans="1:5" x14ac:dyDescent="0.25">
      <c r="A203" s="1">
        <v>43636</v>
      </c>
      <c r="B203" s="2">
        <v>0.14027777777777778</v>
      </c>
      <c r="C203">
        <v>148</v>
      </c>
      <c r="D203">
        <v>0.71</v>
      </c>
      <c r="E203">
        <v>25.1</v>
      </c>
    </row>
    <row r="204" spans="1:5" x14ac:dyDescent="0.25">
      <c r="A204" s="1">
        <v>43636</v>
      </c>
      <c r="B204" s="2">
        <v>0.14097222222222222</v>
      </c>
      <c r="C204">
        <v>149</v>
      </c>
      <c r="D204">
        <v>0.53</v>
      </c>
      <c r="E204">
        <v>25.1</v>
      </c>
    </row>
    <row r="205" spans="1:5" x14ac:dyDescent="0.25">
      <c r="A205" s="1">
        <v>43636</v>
      </c>
      <c r="B205" s="2">
        <v>0.14166666666666666</v>
      </c>
      <c r="C205">
        <v>154</v>
      </c>
      <c r="D205">
        <v>0.47</v>
      </c>
      <c r="E205">
        <v>25.1</v>
      </c>
    </row>
    <row r="206" spans="1:5" x14ac:dyDescent="0.25">
      <c r="A206" s="1">
        <v>43636</v>
      </c>
      <c r="B206" s="2">
        <v>0.1423611111111111</v>
      </c>
      <c r="C206">
        <v>135</v>
      </c>
      <c r="D206">
        <v>0.63</v>
      </c>
      <c r="E206">
        <v>25.1</v>
      </c>
    </row>
    <row r="207" spans="1:5" x14ac:dyDescent="0.25">
      <c r="A207" s="1">
        <v>43636</v>
      </c>
      <c r="B207" s="2">
        <v>0.14305555555555557</v>
      </c>
      <c r="C207">
        <v>141</v>
      </c>
      <c r="D207">
        <v>0.59</v>
      </c>
      <c r="E207">
        <v>25.1</v>
      </c>
    </row>
    <row r="208" spans="1:5" x14ac:dyDescent="0.25">
      <c r="A208" s="1">
        <v>43636</v>
      </c>
      <c r="B208" s="2">
        <v>0.14375000000000002</v>
      </c>
      <c r="C208">
        <v>135</v>
      </c>
      <c r="D208">
        <v>0.83</v>
      </c>
      <c r="E208">
        <v>25.1</v>
      </c>
    </row>
    <row r="209" spans="1:5" x14ac:dyDescent="0.25">
      <c r="A209" s="1">
        <v>43636</v>
      </c>
      <c r="B209" s="2">
        <v>0.14444444444444446</v>
      </c>
      <c r="C209">
        <v>143</v>
      </c>
      <c r="D209">
        <v>0.75</v>
      </c>
      <c r="E209">
        <v>25.1</v>
      </c>
    </row>
    <row r="210" spans="1:5" x14ac:dyDescent="0.25">
      <c r="A210" s="1">
        <v>43636</v>
      </c>
      <c r="B210" s="2">
        <v>0.1451388888888889</v>
      </c>
      <c r="C210">
        <v>147</v>
      </c>
      <c r="D210">
        <v>0.71</v>
      </c>
      <c r="E210">
        <v>25.1</v>
      </c>
    </row>
    <row r="211" spans="1:5" x14ac:dyDescent="0.25">
      <c r="A211" s="1">
        <v>43636</v>
      </c>
      <c r="B211" s="2">
        <v>0.14583333333333334</v>
      </c>
      <c r="C211">
        <v>163</v>
      </c>
      <c r="D211">
        <v>0.83</v>
      </c>
      <c r="E211">
        <v>25.1</v>
      </c>
    </row>
    <row r="212" spans="1:5" x14ac:dyDescent="0.25">
      <c r="A212" s="1">
        <v>43636</v>
      </c>
      <c r="B212" s="2">
        <v>0.14652777777777778</v>
      </c>
      <c r="C212">
        <v>147</v>
      </c>
      <c r="D212">
        <v>0.7</v>
      </c>
      <c r="E212">
        <v>25.1</v>
      </c>
    </row>
    <row r="213" spans="1:5" x14ac:dyDescent="0.25">
      <c r="A213" s="1">
        <v>43636</v>
      </c>
      <c r="B213" s="2">
        <v>0.14722222222222223</v>
      </c>
      <c r="C213">
        <v>133</v>
      </c>
      <c r="D213">
        <v>0.62</v>
      </c>
      <c r="E213">
        <v>25.1</v>
      </c>
    </row>
    <row r="214" spans="1:5" x14ac:dyDescent="0.25">
      <c r="A214" s="1">
        <v>43636</v>
      </c>
      <c r="B214" s="2">
        <v>0.14791666666666667</v>
      </c>
      <c r="C214">
        <v>152</v>
      </c>
      <c r="D214">
        <v>0.43</v>
      </c>
      <c r="E214">
        <v>25.1</v>
      </c>
    </row>
    <row r="215" spans="1:5" x14ac:dyDescent="0.25">
      <c r="A215" s="1">
        <v>43636</v>
      </c>
      <c r="B215" s="2">
        <v>0.14861111111111111</v>
      </c>
      <c r="C215">
        <v>150</v>
      </c>
      <c r="D215">
        <v>0.27</v>
      </c>
      <c r="E215">
        <v>25</v>
      </c>
    </row>
    <row r="216" spans="1:5" x14ac:dyDescent="0.25">
      <c r="A216" s="1">
        <v>43636</v>
      </c>
      <c r="B216" s="2">
        <v>0.14930555555555555</v>
      </c>
      <c r="C216">
        <v>134</v>
      </c>
      <c r="D216">
        <v>0.3</v>
      </c>
      <c r="E216">
        <v>25</v>
      </c>
    </row>
    <row r="217" spans="1:5" x14ac:dyDescent="0.25">
      <c r="A217" s="1">
        <v>43636</v>
      </c>
      <c r="B217" s="2">
        <v>0.15</v>
      </c>
      <c r="C217">
        <v>122</v>
      </c>
      <c r="D217">
        <v>0.51</v>
      </c>
      <c r="E217">
        <v>25</v>
      </c>
    </row>
    <row r="218" spans="1:5" x14ac:dyDescent="0.25">
      <c r="A218" s="1">
        <v>43636</v>
      </c>
      <c r="B218" s="2">
        <v>0.15069444444444444</v>
      </c>
      <c r="C218">
        <v>137</v>
      </c>
      <c r="D218">
        <v>0.44</v>
      </c>
      <c r="E218">
        <v>25.1</v>
      </c>
    </row>
    <row r="219" spans="1:5" x14ac:dyDescent="0.25">
      <c r="A219" s="1">
        <v>43636</v>
      </c>
      <c r="B219" s="2">
        <v>0.15138888888888888</v>
      </c>
      <c r="C219">
        <v>126</v>
      </c>
      <c r="D219">
        <v>0.56000000000000005</v>
      </c>
      <c r="E219">
        <v>25</v>
      </c>
    </row>
    <row r="220" spans="1:5" x14ac:dyDescent="0.25">
      <c r="A220" s="1">
        <v>43636</v>
      </c>
      <c r="B220" s="2">
        <v>0.15208333333333332</v>
      </c>
      <c r="C220">
        <v>151</v>
      </c>
      <c r="D220">
        <v>0.52</v>
      </c>
      <c r="E220">
        <v>25.1</v>
      </c>
    </row>
    <row r="221" spans="1:5" x14ac:dyDescent="0.25">
      <c r="A221" s="1">
        <v>43636</v>
      </c>
      <c r="B221" s="2">
        <v>0.15277777777777776</v>
      </c>
      <c r="C221">
        <v>159</v>
      </c>
      <c r="D221">
        <v>0.43</v>
      </c>
      <c r="E221">
        <v>25</v>
      </c>
    </row>
    <row r="222" spans="1:5" x14ac:dyDescent="0.25">
      <c r="A222" s="1">
        <v>43636</v>
      </c>
      <c r="B222" s="2">
        <v>0.15347222222222223</v>
      </c>
      <c r="C222">
        <v>152</v>
      </c>
      <c r="D222">
        <v>0.38</v>
      </c>
      <c r="E222">
        <v>25.1</v>
      </c>
    </row>
    <row r="223" spans="1:5" x14ac:dyDescent="0.25">
      <c r="A223" s="1">
        <v>43636</v>
      </c>
      <c r="B223" s="2">
        <v>0.15416666666666667</v>
      </c>
      <c r="C223">
        <v>157</v>
      </c>
      <c r="D223">
        <v>0.45</v>
      </c>
      <c r="E223">
        <v>25</v>
      </c>
    </row>
    <row r="224" spans="1:5" x14ac:dyDescent="0.25">
      <c r="A224" s="1">
        <v>43636</v>
      </c>
      <c r="B224" s="2">
        <v>0.15486111111111112</v>
      </c>
      <c r="C224">
        <v>155</v>
      </c>
      <c r="D224">
        <v>0.36</v>
      </c>
      <c r="E224">
        <v>25</v>
      </c>
    </row>
    <row r="225" spans="1:5" x14ac:dyDescent="0.25">
      <c r="A225" s="1">
        <v>43636</v>
      </c>
      <c r="B225" s="2">
        <v>0.15555555555555556</v>
      </c>
      <c r="C225">
        <v>163</v>
      </c>
      <c r="D225">
        <v>0.38</v>
      </c>
      <c r="E225">
        <v>25</v>
      </c>
    </row>
    <row r="226" spans="1:5" x14ac:dyDescent="0.25">
      <c r="A226" s="1">
        <v>43636</v>
      </c>
      <c r="B226" s="2">
        <v>0.15625</v>
      </c>
      <c r="C226">
        <v>132</v>
      </c>
      <c r="D226">
        <v>0.37</v>
      </c>
      <c r="E226">
        <v>25</v>
      </c>
    </row>
    <row r="227" spans="1:5" x14ac:dyDescent="0.25">
      <c r="A227" s="1">
        <v>43636</v>
      </c>
      <c r="B227" s="2">
        <v>0.15694444444444444</v>
      </c>
      <c r="C227">
        <v>160</v>
      </c>
      <c r="D227">
        <v>0.38</v>
      </c>
      <c r="E227">
        <v>25</v>
      </c>
    </row>
    <row r="228" spans="1:5" x14ac:dyDescent="0.25">
      <c r="A228" s="1">
        <v>43636</v>
      </c>
      <c r="B228" s="2">
        <v>0.15763888888888888</v>
      </c>
      <c r="C228">
        <v>133</v>
      </c>
      <c r="D228">
        <v>0.46</v>
      </c>
      <c r="E228">
        <v>25</v>
      </c>
    </row>
    <row r="229" spans="1:5" x14ac:dyDescent="0.25">
      <c r="A229" s="1">
        <v>43636</v>
      </c>
      <c r="B229" s="2">
        <v>0.15833333333333333</v>
      </c>
      <c r="C229">
        <v>124</v>
      </c>
      <c r="D229">
        <v>0.63</v>
      </c>
      <c r="E229">
        <v>25</v>
      </c>
    </row>
    <row r="230" spans="1:5" x14ac:dyDescent="0.25">
      <c r="A230" s="1">
        <v>43636</v>
      </c>
      <c r="B230" s="2">
        <v>0.15902777777777777</v>
      </c>
      <c r="C230">
        <v>145</v>
      </c>
      <c r="D230">
        <v>0.32</v>
      </c>
      <c r="E230">
        <v>25</v>
      </c>
    </row>
    <row r="231" spans="1:5" x14ac:dyDescent="0.25">
      <c r="A231" s="1">
        <v>43636</v>
      </c>
      <c r="B231" s="2">
        <v>0.15972222222222224</v>
      </c>
      <c r="C231">
        <v>139</v>
      </c>
      <c r="D231">
        <v>0.37</v>
      </c>
      <c r="E231">
        <v>24.9</v>
      </c>
    </row>
    <row r="232" spans="1:5" x14ac:dyDescent="0.25">
      <c r="A232" s="1">
        <v>43636</v>
      </c>
      <c r="B232" s="2">
        <v>0.16041666666666668</v>
      </c>
      <c r="C232">
        <v>130</v>
      </c>
      <c r="D232">
        <v>0.43</v>
      </c>
      <c r="E232">
        <v>24.9</v>
      </c>
    </row>
    <row r="233" spans="1:5" x14ac:dyDescent="0.25">
      <c r="A233" s="1">
        <v>43636</v>
      </c>
      <c r="B233" s="2">
        <v>0.16111111111111112</v>
      </c>
      <c r="C233">
        <v>128</v>
      </c>
      <c r="D233">
        <v>0.39</v>
      </c>
      <c r="E233">
        <v>24.9</v>
      </c>
    </row>
    <row r="234" spans="1:5" x14ac:dyDescent="0.25">
      <c r="A234" s="1">
        <v>43636</v>
      </c>
      <c r="B234" s="2">
        <v>0.16180555555555556</v>
      </c>
      <c r="C234">
        <v>141</v>
      </c>
      <c r="D234">
        <v>0.44</v>
      </c>
      <c r="E234">
        <v>24.9</v>
      </c>
    </row>
    <row r="235" spans="1:5" x14ac:dyDescent="0.25">
      <c r="A235" s="1">
        <v>43636</v>
      </c>
      <c r="B235" s="2">
        <v>0.16250000000000001</v>
      </c>
      <c r="C235">
        <v>110</v>
      </c>
      <c r="D235">
        <v>0.56999999999999995</v>
      </c>
      <c r="E235">
        <v>24.9</v>
      </c>
    </row>
    <row r="236" spans="1:5" x14ac:dyDescent="0.25">
      <c r="A236" s="1">
        <v>43636</v>
      </c>
      <c r="B236" s="2">
        <v>0.16319444444444445</v>
      </c>
      <c r="C236">
        <v>136</v>
      </c>
      <c r="D236">
        <v>0.39</v>
      </c>
      <c r="E236">
        <v>24.9</v>
      </c>
    </row>
    <row r="237" spans="1:5" x14ac:dyDescent="0.25">
      <c r="A237" s="1">
        <v>43636</v>
      </c>
      <c r="B237" s="2">
        <v>0.16388888888888889</v>
      </c>
      <c r="C237">
        <v>137</v>
      </c>
      <c r="D237">
        <v>0.36</v>
      </c>
      <c r="E237">
        <v>24.9</v>
      </c>
    </row>
    <row r="238" spans="1:5" x14ac:dyDescent="0.25">
      <c r="A238" s="1">
        <v>43636</v>
      </c>
      <c r="B238" s="2">
        <v>0.16458333333333333</v>
      </c>
      <c r="C238">
        <v>130</v>
      </c>
      <c r="D238">
        <v>0.41</v>
      </c>
      <c r="E238">
        <v>24.9</v>
      </c>
    </row>
    <row r="239" spans="1:5" x14ac:dyDescent="0.25">
      <c r="A239" s="1">
        <v>43636</v>
      </c>
      <c r="B239" s="2">
        <v>0.16527777777777777</v>
      </c>
      <c r="C239">
        <v>121</v>
      </c>
      <c r="D239">
        <v>0.63</v>
      </c>
      <c r="E239">
        <v>24.9</v>
      </c>
    </row>
    <row r="240" spans="1:5" x14ac:dyDescent="0.25">
      <c r="A240" s="1">
        <v>43636</v>
      </c>
      <c r="B240" s="2">
        <v>0.16597222222222222</v>
      </c>
      <c r="C240">
        <v>114</v>
      </c>
      <c r="D240">
        <v>0.62</v>
      </c>
      <c r="E240">
        <v>24.8</v>
      </c>
    </row>
    <row r="241" spans="1:5" x14ac:dyDescent="0.25">
      <c r="A241" s="1">
        <v>43636</v>
      </c>
      <c r="B241" s="2">
        <v>0.16666666666666666</v>
      </c>
      <c r="C241">
        <v>107</v>
      </c>
      <c r="D241">
        <v>0.54</v>
      </c>
      <c r="E241">
        <v>24.8</v>
      </c>
    </row>
    <row r="242" spans="1:5" x14ac:dyDescent="0.25">
      <c r="A242" s="1">
        <v>43636</v>
      </c>
      <c r="B242" s="2">
        <v>0.1673611111111111</v>
      </c>
      <c r="C242">
        <v>125</v>
      </c>
      <c r="D242">
        <v>0.36</v>
      </c>
      <c r="E242">
        <v>24.8</v>
      </c>
    </row>
    <row r="243" spans="1:5" x14ac:dyDescent="0.25">
      <c r="A243" s="1">
        <v>43636</v>
      </c>
      <c r="B243" s="2">
        <v>0.16805555555555554</v>
      </c>
      <c r="C243">
        <v>159</v>
      </c>
      <c r="D243">
        <v>0.45</v>
      </c>
      <c r="E243">
        <v>24.9</v>
      </c>
    </row>
    <row r="244" spans="1:5" x14ac:dyDescent="0.25">
      <c r="A244" s="1">
        <v>43636</v>
      </c>
      <c r="B244" s="2">
        <v>0.16874999999999998</v>
      </c>
      <c r="C244">
        <v>101</v>
      </c>
      <c r="D244">
        <v>0.25</v>
      </c>
      <c r="E244">
        <v>24.9</v>
      </c>
    </row>
    <row r="245" spans="1:5" x14ac:dyDescent="0.25">
      <c r="A245" s="1">
        <v>43636</v>
      </c>
      <c r="B245" s="2">
        <v>0.16944444444444443</v>
      </c>
      <c r="C245">
        <v>154</v>
      </c>
      <c r="D245">
        <v>0.25</v>
      </c>
      <c r="E245">
        <v>24.9</v>
      </c>
    </row>
    <row r="246" spans="1:5" x14ac:dyDescent="0.25">
      <c r="A246" s="1">
        <v>43636</v>
      </c>
      <c r="B246" s="2">
        <v>0.17013888888888887</v>
      </c>
      <c r="C246">
        <v>136</v>
      </c>
      <c r="D246">
        <v>0.36</v>
      </c>
      <c r="E246">
        <v>24.9</v>
      </c>
    </row>
    <row r="247" spans="1:5" x14ac:dyDescent="0.25">
      <c r="A247" s="1">
        <v>43636</v>
      </c>
      <c r="B247" s="2">
        <v>0.17083333333333331</v>
      </c>
      <c r="C247">
        <v>160</v>
      </c>
      <c r="D247">
        <v>0.33</v>
      </c>
      <c r="E247">
        <v>24.9</v>
      </c>
    </row>
    <row r="248" spans="1:5" x14ac:dyDescent="0.25">
      <c r="A248" s="1">
        <v>43636</v>
      </c>
      <c r="B248" s="2">
        <v>0.17152777777777775</v>
      </c>
      <c r="C248">
        <v>162</v>
      </c>
      <c r="D248">
        <v>0.32</v>
      </c>
      <c r="E248">
        <v>24.9</v>
      </c>
    </row>
    <row r="249" spans="1:5" x14ac:dyDescent="0.25">
      <c r="A249" s="1">
        <v>43636</v>
      </c>
      <c r="B249" s="2">
        <v>0.17222222222222225</v>
      </c>
      <c r="C249">
        <v>163</v>
      </c>
      <c r="D249">
        <v>0.25</v>
      </c>
      <c r="E249">
        <v>24.9</v>
      </c>
    </row>
    <row r="250" spans="1:5" x14ac:dyDescent="0.25">
      <c r="A250" s="1">
        <v>43636</v>
      </c>
      <c r="B250" s="2">
        <v>0.17291666666666669</v>
      </c>
      <c r="C250">
        <v>164</v>
      </c>
      <c r="D250">
        <v>0.25</v>
      </c>
      <c r="E250">
        <v>24.9</v>
      </c>
    </row>
    <row r="251" spans="1:5" x14ac:dyDescent="0.25">
      <c r="A251" s="1">
        <v>43636</v>
      </c>
      <c r="B251" s="2">
        <v>0.17361111111111113</v>
      </c>
      <c r="C251">
        <v>172</v>
      </c>
      <c r="D251">
        <v>0.25</v>
      </c>
      <c r="E251">
        <v>24.8</v>
      </c>
    </row>
    <row r="252" spans="1:5" x14ac:dyDescent="0.25">
      <c r="A252" s="1">
        <v>43636</v>
      </c>
      <c r="B252" s="2">
        <v>0.17430555555555557</v>
      </c>
      <c r="C252">
        <v>172</v>
      </c>
      <c r="D252">
        <v>0.25</v>
      </c>
      <c r="E252">
        <v>24.8</v>
      </c>
    </row>
    <row r="253" spans="1:5" x14ac:dyDescent="0.25">
      <c r="A253" s="1">
        <v>43636</v>
      </c>
      <c r="B253" s="2">
        <v>0.17500000000000002</v>
      </c>
      <c r="C253">
        <v>177</v>
      </c>
      <c r="D253">
        <v>0.25</v>
      </c>
      <c r="E253">
        <v>24.8</v>
      </c>
    </row>
    <row r="254" spans="1:5" x14ac:dyDescent="0.25">
      <c r="A254" s="1">
        <v>43636</v>
      </c>
      <c r="B254" s="2">
        <v>0.17569444444444446</v>
      </c>
      <c r="C254">
        <v>158</v>
      </c>
      <c r="D254">
        <v>0.43</v>
      </c>
      <c r="E254">
        <v>24.9</v>
      </c>
    </row>
    <row r="255" spans="1:5" x14ac:dyDescent="0.25">
      <c r="A255" s="1">
        <v>43636</v>
      </c>
      <c r="B255" s="2">
        <v>0.1763888888888889</v>
      </c>
      <c r="C255">
        <v>168</v>
      </c>
      <c r="D255">
        <v>0.33</v>
      </c>
      <c r="E255">
        <v>24.8</v>
      </c>
    </row>
    <row r="256" spans="1:5" x14ac:dyDescent="0.25">
      <c r="A256" s="1">
        <v>43636</v>
      </c>
      <c r="B256" s="2">
        <v>0.17708333333333334</v>
      </c>
      <c r="C256">
        <v>150</v>
      </c>
      <c r="D256">
        <v>0.46</v>
      </c>
      <c r="E256">
        <v>24.8</v>
      </c>
    </row>
    <row r="257" spans="1:5" x14ac:dyDescent="0.25">
      <c r="A257" s="1">
        <v>43636</v>
      </c>
      <c r="B257" s="2">
        <v>0.17777777777777778</v>
      </c>
      <c r="C257">
        <v>165</v>
      </c>
      <c r="D257">
        <v>0.35</v>
      </c>
      <c r="E257">
        <v>24.8</v>
      </c>
    </row>
    <row r="258" spans="1:5" x14ac:dyDescent="0.25">
      <c r="A258" s="1">
        <v>43636</v>
      </c>
      <c r="B258" s="2">
        <v>0.17847222222222223</v>
      </c>
      <c r="C258">
        <v>162</v>
      </c>
      <c r="D258">
        <v>0.25</v>
      </c>
      <c r="E258">
        <v>24.8</v>
      </c>
    </row>
    <row r="259" spans="1:5" x14ac:dyDescent="0.25">
      <c r="A259" s="1">
        <v>43636</v>
      </c>
      <c r="B259" s="2">
        <v>0.17916666666666667</v>
      </c>
      <c r="C259">
        <v>153</v>
      </c>
      <c r="D259">
        <v>0.36</v>
      </c>
      <c r="E259">
        <v>24.8</v>
      </c>
    </row>
    <row r="260" spans="1:5" x14ac:dyDescent="0.25">
      <c r="A260" s="1">
        <v>43636</v>
      </c>
      <c r="B260" s="2">
        <v>0.17986111111111111</v>
      </c>
      <c r="C260">
        <v>140</v>
      </c>
      <c r="D260">
        <v>0.57999999999999996</v>
      </c>
      <c r="E260">
        <v>24.8</v>
      </c>
    </row>
    <row r="261" spans="1:5" x14ac:dyDescent="0.25">
      <c r="A261" s="1">
        <v>43636</v>
      </c>
      <c r="B261" s="2">
        <v>0.18055555555555555</v>
      </c>
      <c r="C261">
        <v>162</v>
      </c>
      <c r="D261">
        <v>0.44</v>
      </c>
      <c r="E261">
        <v>24.8</v>
      </c>
    </row>
    <row r="262" spans="1:5" x14ac:dyDescent="0.25">
      <c r="A262" s="1">
        <v>43636</v>
      </c>
      <c r="B262" s="2">
        <v>0.18124999999999999</v>
      </c>
      <c r="C262">
        <v>175</v>
      </c>
      <c r="D262">
        <v>0.36</v>
      </c>
      <c r="E262">
        <v>24.8</v>
      </c>
    </row>
    <row r="263" spans="1:5" x14ac:dyDescent="0.25">
      <c r="A263" s="1">
        <v>43636</v>
      </c>
      <c r="B263" s="2">
        <v>0.18194444444444444</v>
      </c>
      <c r="C263">
        <v>165</v>
      </c>
      <c r="D263">
        <v>0.61</v>
      </c>
      <c r="E263">
        <v>24.8</v>
      </c>
    </row>
    <row r="264" spans="1:5" x14ac:dyDescent="0.25">
      <c r="A264" s="1">
        <v>43636</v>
      </c>
      <c r="B264" s="2">
        <v>0.18263888888888891</v>
      </c>
      <c r="C264">
        <v>165</v>
      </c>
      <c r="D264">
        <v>0.71</v>
      </c>
      <c r="E264">
        <v>24.8</v>
      </c>
    </row>
    <row r="265" spans="1:5" x14ac:dyDescent="0.25">
      <c r="A265" s="1">
        <v>43636</v>
      </c>
      <c r="B265" s="2">
        <v>0.18333333333333335</v>
      </c>
      <c r="C265">
        <v>159</v>
      </c>
      <c r="D265">
        <v>0.77</v>
      </c>
      <c r="E265">
        <v>24.8</v>
      </c>
    </row>
    <row r="266" spans="1:5" x14ac:dyDescent="0.25">
      <c r="A266" s="1">
        <v>43636</v>
      </c>
      <c r="B266" s="2">
        <v>0.18402777777777779</v>
      </c>
      <c r="C266">
        <v>166</v>
      </c>
      <c r="D266">
        <v>0.51</v>
      </c>
      <c r="E266">
        <v>24.8</v>
      </c>
    </row>
    <row r="267" spans="1:5" x14ac:dyDescent="0.25">
      <c r="A267" s="1">
        <v>43636</v>
      </c>
      <c r="B267" s="2">
        <v>0.18472222222222223</v>
      </c>
      <c r="C267">
        <v>158</v>
      </c>
      <c r="D267">
        <v>0.51</v>
      </c>
      <c r="E267">
        <v>24.7</v>
      </c>
    </row>
    <row r="268" spans="1:5" x14ac:dyDescent="0.25">
      <c r="A268" s="1">
        <v>43636</v>
      </c>
      <c r="B268" s="2">
        <v>0.18541666666666667</v>
      </c>
      <c r="C268">
        <v>137</v>
      </c>
      <c r="D268">
        <v>0.46</v>
      </c>
      <c r="E268">
        <v>24.7</v>
      </c>
    </row>
    <row r="269" spans="1:5" x14ac:dyDescent="0.25">
      <c r="A269" s="1">
        <v>43636</v>
      </c>
      <c r="B269" s="2">
        <v>0.18611111111111112</v>
      </c>
      <c r="C269">
        <v>133</v>
      </c>
      <c r="D269">
        <v>0.49</v>
      </c>
      <c r="E269">
        <v>24.7</v>
      </c>
    </row>
    <row r="270" spans="1:5" x14ac:dyDescent="0.25">
      <c r="A270" s="1">
        <v>43636</v>
      </c>
      <c r="B270" s="2">
        <v>0.18680555555555556</v>
      </c>
      <c r="C270">
        <v>134</v>
      </c>
      <c r="D270">
        <v>0.82</v>
      </c>
      <c r="E270">
        <v>24.7</v>
      </c>
    </row>
    <row r="271" spans="1:5" x14ac:dyDescent="0.25">
      <c r="A271" s="1">
        <v>43636</v>
      </c>
      <c r="B271" s="2">
        <v>0.1875</v>
      </c>
      <c r="C271">
        <v>123</v>
      </c>
      <c r="D271">
        <v>0.39</v>
      </c>
      <c r="E271">
        <v>24.7</v>
      </c>
    </row>
    <row r="272" spans="1:5" x14ac:dyDescent="0.25">
      <c r="A272" s="1">
        <v>43636</v>
      </c>
      <c r="B272" s="2">
        <v>0.18819444444444444</v>
      </c>
      <c r="C272">
        <v>134</v>
      </c>
      <c r="D272">
        <v>0.54</v>
      </c>
      <c r="E272">
        <v>24.7</v>
      </c>
    </row>
    <row r="273" spans="1:5" x14ac:dyDescent="0.25">
      <c r="A273" s="1">
        <v>43636</v>
      </c>
      <c r="B273" s="2">
        <v>0.18888888888888888</v>
      </c>
      <c r="C273">
        <v>141</v>
      </c>
      <c r="D273">
        <v>0.64</v>
      </c>
      <c r="E273">
        <v>24.7</v>
      </c>
    </row>
    <row r="274" spans="1:5" x14ac:dyDescent="0.25">
      <c r="A274" s="1">
        <v>43636</v>
      </c>
      <c r="B274" s="2">
        <v>0.18958333333333333</v>
      </c>
      <c r="C274">
        <v>131</v>
      </c>
      <c r="D274">
        <v>0.88</v>
      </c>
      <c r="E274">
        <v>24.7</v>
      </c>
    </row>
    <row r="275" spans="1:5" x14ac:dyDescent="0.25">
      <c r="A275" s="1">
        <v>43636</v>
      </c>
      <c r="B275" s="2">
        <v>0.19027777777777777</v>
      </c>
      <c r="C275">
        <v>130</v>
      </c>
      <c r="D275">
        <v>0.79</v>
      </c>
      <c r="E275">
        <v>24.7</v>
      </c>
    </row>
    <row r="276" spans="1:5" x14ac:dyDescent="0.25">
      <c r="A276" s="1">
        <v>43636</v>
      </c>
      <c r="B276" s="2">
        <v>0.19097222222222221</v>
      </c>
      <c r="C276">
        <v>112</v>
      </c>
      <c r="D276">
        <v>0.8</v>
      </c>
      <c r="E276">
        <v>24.7</v>
      </c>
    </row>
    <row r="277" spans="1:5" x14ac:dyDescent="0.25">
      <c r="A277" s="1">
        <v>43636</v>
      </c>
      <c r="B277" s="2">
        <v>0.19166666666666665</v>
      </c>
      <c r="C277">
        <v>135</v>
      </c>
      <c r="D277">
        <v>0.78</v>
      </c>
      <c r="E277">
        <v>24.7</v>
      </c>
    </row>
    <row r="278" spans="1:5" x14ac:dyDescent="0.25">
      <c r="A278" s="1">
        <v>43636</v>
      </c>
      <c r="B278" s="2">
        <v>0.19236111111111112</v>
      </c>
      <c r="C278">
        <v>112</v>
      </c>
      <c r="D278">
        <v>0.96</v>
      </c>
      <c r="E278">
        <v>24.7</v>
      </c>
    </row>
    <row r="279" spans="1:5" x14ac:dyDescent="0.25">
      <c r="A279" s="1">
        <v>43636</v>
      </c>
      <c r="B279" s="2">
        <v>0.19305555555555554</v>
      </c>
      <c r="C279">
        <v>120</v>
      </c>
      <c r="D279">
        <v>0.99</v>
      </c>
      <c r="E279">
        <v>24.7</v>
      </c>
    </row>
    <row r="280" spans="1:5" x14ac:dyDescent="0.25">
      <c r="A280" s="1">
        <v>43636</v>
      </c>
      <c r="B280" s="2">
        <v>0.19375000000000001</v>
      </c>
      <c r="C280">
        <v>126</v>
      </c>
      <c r="D280">
        <v>0.91</v>
      </c>
      <c r="E280">
        <v>24.7</v>
      </c>
    </row>
    <row r="281" spans="1:5" x14ac:dyDescent="0.25">
      <c r="A281" s="1">
        <v>43636</v>
      </c>
      <c r="B281" s="2">
        <v>0.19444444444444445</v>
      </c>
      <c r="C281">
        <v>128</v>
      </c>
      <c r="D281">
        <v>0.62</v>
      </c>
      <c r="E281">
        <v>24.7</v>
      </c>
    </row>
    <row r="282" spans="1:5" x14ac:dyDescent="0.25">
      <c r="A282" s="1">
        <v>43636</v>
      </c>
      <c r="B282" s="2">
        <v>0.19513888888888889</v>
      </c>
      <c r="C282">
        <v>119</v>
      </c>
      <c r="D282">
        <v>0.84</v>
      </c>
      <c r="E282">
        <v>24.7</v>
      </c>
    </row>
    <row r="283" spans="1:5" x14ac:dyDescent="0.25">
      <c r="A283" s="1">
        <v>43636</v>
      </c>
      <c r="B283" s="2">
        <v>0.19583333333333333</v>
      </c>
      <c r="C283">
        <v>138</v>
      </c>
      <c r="D283">
        <v>0.72</v>
      </c>
      <c r="E283">
        <v>24.7</v>
      </c>
    </row>
    <row r="284" spans="1:5" x14ac:dyDescent="0.25">
      <c r="A284" s="1">
        <v>43636</v>
      </c>
      <c r="B284" s="2">
        <v>0.19652777777777777</v>
      </c>
      <c r="C284">
        <v>124</v>
      </c>
      <c r="D284">
        <v>0.84</v>
      </c>
      <c r="E284">
        <v>24.7</v>
      </c>
    </row>
    <row r="285" spans="1:5" x14ac:dyDescent="0.25">
      <c r="A285" s="1">
        <v>43636</v>
      </c>
      <c r="B285" s="2">
        <v>0.19722222222222222</v>
      </c>
      <c r="C285">
        <v>149</v>
      </c>
      <c r="D285">
        <v>0.75</v>
      </c>
      <c r="E285">
        <v>24.7</v>
      </c>
    </row>
    <row r="286" spans="1:5" x14ac:dyDescent="0.25">
      <c r="A286" s="1">
        <v>43636</v>
      </c>
      <c r="B286" s="2">
        <v>0.19791666666666666</v>
      </c>
      <c r="C286">
        <v>146</v>
      </c>
      <c r="D286">
        <v>0.37</v>
      </c>
      <c r="E286">
        <v>24.7</v>
      </c>
    </row>
    <row r="287" spans="1:5" x14ac:dyDescent="0.25">
      <c r="A287" s="1">
        <v>43636</v>
      </c>
      <c r="B287" s="2">
        <v>0.1986111111111111</v>
      </c>
      <c r="C287">
        <v>123</v>
      </c>
      <c r="D287">
        <v>0.67</v>
      </c>
      <c r="E287">
        <v>24.7</v>
      </c>
    </row>
    <row r="288" spans="1:5" x14ac:dyDescent="0.25">
      <c r="A288" s="1">
        <v>43636</v>
      </c>
      <c r="B288" s="2">
        <v>0.19930555555555554</v>
      </c>
      <c r="C288">
        <v>134</v>
      </c>
      <c r="D288">
        <v>0.59</v>
      </c>
      <c r="E288">
        <v>24.7</v>
      </c>
    </row>
    <row r="289" spans="1:5" x14ac:dyDescent="0.25">
      <c r="A289" s="1">
        <v>43636</v>
      </c>
      <c r="B289" s="2">
        <v>0.19999999999999998</v>
      </c>
      <c r="C289">
        <v>143</v>
      </c>
      <c r="D289">
        <v>0.81</v>
      </c>
      <c r="E289">
        <v>24.7</v>
      </c>
    </row>
    <row r="290" spans="1:5" x14ac:dyDescent="0.25">
      <c r="A290" s="1">
        <v>43636</v>
      </c>
      <c r="B290" s="2">
        <v>0.20069444444444443</v>
      </c>
      <c r="C290">
        <v>130</v>
      </c>
      <c r="D290">
        <v>0.94</v>
      </c>
      <c r="E290">
        <v>24.7</v>
      </c>
    </row>
    <row r="291" spans="1:5" x14ac:dyDescent="0.25">
      <c r="A291" s="1">
        <v>43636</v>
      </c>
      <c r="B291" s="2">
        <v>0.20138888888888887</v>
      </c>
      <c r="C291">
        <v>129</v>
      </c>
      <c r="D291">
        <v>0.99</v>
      </c>
      <c r="E291">
        <v>24.7</v>
      </c>
    </row>
    <row r="292" spans="1:5" x14ac:dyDescent="0.25">
      <c r="A292" s="1">
        <v>43636</v>
      </c>
      <c r="B292" s="2">
        <v>0.20208333333333331</v>
      </c>
      <c r="C292">
        <v>126</v>
      </c>
      <c r="D292">
        <v>1.08</v>
      </c>
      <c r="E292">
        <v>24.7</v>
      </c>
    </row>
    <row r="293" spans="1:5" x14ac:dyDescent="0.25">
      <c r="A293" s="1">
        <v>43636</v>
      </c>
      <c r="B293" s="2">
        <v>0.20277777777777781</v>
      </c>
      <c r="C293">
        <v>127</v>
      </c>
      <c r="D293">
        <v>0.86</v>
      </c>
      <c r="E293">
        <v>24.7</v>
      </c>
    </row>
    <row r="294" spans="1:5" x14ac:dyDescent="0.25">
      <c r="A294" s="1">
        <v>43636</v>
      </c>
      <c r="B294" s="2">
        <v>0.20347222222222219</v>
      </c>
      <c r="C294">
        <v>141</v>
      </c>
      <c r="D294">
        <v>0.56000000000000005</v>
      </c>
      <c r="E294">
        <v>24.7</v>
      </c>
    </row>
    <row r="295" spans="1:5" x14ac:dyDescent="0.25">
      <c r="A295" s="1">
        <v>43636</v>
      </c>
      <c r="B295" s="2">
        <v>0.20416666666666669</v>
      </c>
      <c r="C295">
        <v>129</v>
      </c>
      <c r="D295">
        <v>0.56999999999999995</v>
      </c>
      <c r="E295">
        <v>24.6</v>
      </c>
    </row>
    <row r="296" spans="1:5" x14ac:dyDescent="0.25">
      <c r="A296" s="1">
        <v>43636</v>
      </c>
      <c r="B296" s="2">
        <v>0.20486111111111113</v>
      </c>
      <c r="C296">
        <v>135</v>
      </c>
      <c r="D296">
        <v>0.79</v>
      </c>
      <c r="E296">
        <v>24.6</v>
      </c>
    </row>
    <row r="297" spans="1:5" x14ac:dyDescent="0.25">
      <c r="A297" s="1">
        <v>43636</v>
      </c>
      <c r="B297" s="2">
        <v>0.20555555555555557</v>
      </c>
      <c r="C297">
        <v>138</v>
      </c>
      <c r="D297">
        <v>0.61</v>
      </c>
      <c r="E297">
        <v>24.6</v>
      </c>
    </row>
    <row r="298" spans="1:5" x14ac:dyDescent="0.25">
      <c r="A298" s="1">
        <v>43636</v>
      </c>
      <c r="B298" s="2">
        <v>0.20625000000000002</v>
      </c>
      <c r="C298">
        <v>143</v>
      </c>
      <c r="D298">
        <v>0.48</v>
      </c>
      <c r="E298">
        <v>24.6</v>
      </c>
    </row>
    <row r="299" spans="1:5" x14ac:dyDescent="0.25">
      <c r="A299" s="1">
        <v>43636</v>
      </c>
      <c r="B299" s="2">
        <v>0.20694444444444446</v>
      </c>
      <c r="C299">
        <v>152</v>
      </c>
      <c r="D299">
        <v>0.38</v>
      </c>
      <c r="E299">
        <v>24.6</v>
      </c>
    </row>
    <row r="300" spans="1:5" x14ac:dyDescent="0.25">
      <c r="A300" s="1">
        <v>43636</v>
      </c>
      <c r="B300" s="2">
        <v>0.2076388888888889</v>
      </c>
      <c r="C300">
        <v>147</v>
      </c>
      <c r="D300">
        <v>0.33</v>
      </c>
      <c r="E300">
        <v>24.5</v>
      </c>
    </row>
    <row r="301" spans="1:5" x14ac:dyDescent="0.25">
      <c r="A301" s="1">
        <v>43636</v>
      </c>
      <c r="B301" s="2">
        <v>0.20833333333333334</v>
      </c>
      <c r="C301">
        <v>134</v>
      </c>
      <c r="D301">
        <v>0.63</v>
      </c>
      <c r="E301">
        <v>24.5</v>
      </c>
    </row>
    <row r="302" spans="1:5" x14ac:dyDescent="0.25">
      <c r="A302" s="1">
        <v>43636</v>
      </c>
      <c r="B302" s="2">
        <v>0.20902777777777778</v>
      </c>
      <c r="C302">
        <v>110</v>
      </c>
      <c r="D302">
        <v>0.75</v>
      </c>
      <c r="E302">
        <v>24.5</v>
      </c>
    </row>
    <row r="303" spans="1:5" x14ac:dyDescent="0.25">
      <c r="A303" s="1">
        <v>43636</v>
      </c>
      <c r="B303" s="2">
        <v>0.20972222222222223</v>
      </c>
      <c r="C303">
        <v>110</v>
      </c>
      <c r="D303">
        <v>0.8</v>
      </c>
      <c r="E303">
        <v>24.5</v>
      </c>
    </row>
    <row r="304" spans="1:5" x14ac:dyDescent="0.25">
      <c r="A304" s="1">
        <v>43636</v>
      </c>
      <c r="B304" s="2">
        <v>0.21041666666666667</v>
      </c>
      <c r="C304">
        <v>124</v>
      </c>
      <c r="D304">
        <v>0.6</v>
      </c>
      <c r="E304">
        <v>24.5</v>
      </c>
    </row>
    <row r="305" spans="1:5" x14ac:dyDescent="0.25">
      <c r="A305" s="1">
        <v>43636</v>
      </c>
      <c r="B305" s="2">
        <v>0.21111111111111111</v>
      </c>
      <c r="C305">
        <v>112</v>
      </c>
      <c r="D305">
        <v>0.9</v>
      </c>
      <c r="E305">
        <v>24.6</v>
      </c>
    </row>
    <row r="306" spans="1:5" x14ac:dyDescent="0.25">
      <c r="A306" s="1">
        <v>43636</v>
      </c>
      <c r="B306" s="2">
        <v>0.21180555555555555</v>
      </c>
      <c r="C306">
        <v>126</v>
      </c>
      <c r="D306">
        <v>0.67</v>
      </c>
      <c r="E306">
        <v>24.6</v>
      </c>
    </row>
    <row r="307" spans="1:5" x14ac:dyDescent="0.25">
      <c r="A307" s="1">
        <v>43636</v>
      </c>
      <c r="B307" s="2">
        <v>0.21249999999999999</v>
      </c>
      <c r="C307">
        <v>120</v>
      </c>
      <c r="D307">
        <v>0.89</v>
      </c>
      <c r="E307">
        <v>24.6</v>
      </c>
    </row>
    <row r="308" spans="1:5" x14ac:dyDescent="0.25">
      <c r="A308" s="1">
        <v>43636</v>
      </c>
      <c r="B308" s="2">
        <v>0.21319444444444444</v>
      </c>
      <c r="C308">
        <v>123</v>
      </c>
      <c r="D308">
        <v>1.37</v>
      </c>
      <c r="E308">
        <v>24.6</v>
      </c>
    </row>
    <row r="309" spans="1:5" x14ac:dyDescent="0.25">
      <c r="A309" s="1">
        <v>43636</v>
      </c>
      <c r="B309" s="2">
        <v>0.21388888888888891</v>
      </c>
      <c r="C309">
        <v>124</v>
      </c>
      <c r="D309">
        <v>1.33</v>
      </c>
      <c r="E309">
        <v>24.6</v>
      </c>
    </row>
    <row r="310" spans="1:5" x14ac:dyDescent="0.25">
      <c r="A310" s="1">
        <v>43636</v>
      </c>
      <c r="B310" s="2">
        <v>0.21458333333333335</v>
      </c>
      <c r="C310">
        <v>148</v>
      </c>
      <c r="D310">
        <v>0.99</v>
      </c>
      <c r="E310">
        <v>24.6</v>
      </c>
    </row>
    <row r="311" spans="1:5" x14ac:dyDescent="0.25">
      <c r="A311" s="1">
        <v>43636</v>
      </c>
      <c r="B311" s="2">
        <v>0.21527777777777779</v>
      </c>
      <c r="C311">
        <v>146</v>
      </c>
      <c r="D311">
        <v>0.96</v>
      </c>
      <c r="E311">
        <v>24.6</v>
      </c>
    </row>
    <row r="312" spans="1:5" x14ac:dyDescent="0.25">
      <c r="A312" s="1">
        <v>43636</v>
      </c>
      <c r="B312" s="2">
        <v>0.21597222222222223</v>
      </c>
      <c r="C312">
        <v>136</v>
      </c>
      <c r="D312">
        <v>1.02</v>
      </c>
      <c r="E312">
        <v>24.6</v>
      </c>
    </row>
    <row r="313" spans="1:5" x14ac:dyDescent="0.25">
      <c r="A313" s="1">
        <v>43636</v>
      </c>
      <c r="B313" s="2">
        <v>0.21666666666666667</v>
      </c>
      <c r="C313">
        <v>143</v>
      </c>
      <c r="D313">
        <v>0.73</v>
      </c>
      <c r="E313">
        <v>24.6</v>
      </c>
    </row>
    <row r="314" spans="1:5" x14ac:dyDescent="0.25">
      <c r="A314" s="1">
        <v>43636</v>
      </c>
      <c r="B314" s="2">
        <v>0.21736111111111112</v>
      </c>
      <c r="C314">
        <v>134</v>
      </c>
      <c r="D314">
        <v>0.85</v>
      </c>
      <c r="E314">
        <v>24.5</v>
      </c>
    </row>
    <row r="315" spans="1:5" x14ac:dyDescent="0.25">
      <c r="A315" s="1">
        <v>43636</v>
      </c>
      <c r="B315" s="2">
        <v>0.21805555555555556</v>
      </c>
      <c r="C315">
        <v>152</v>
      </c>
      <c r="D315">
        <v>0.42</v>
      </c>
      <c r="E315">
        <v>24.6</v>
      </c>
    </row>
    <row r="316" spans="1:5" x14ac:dyDescent="0.25">
      <c r="A316" s="1">
        <v>43636</v>
      </c>
      <c r="B316" s="2">
        <v>0.21875</v>
      </c>
      <c r="C316">
        <v>145</v>
      </c>
      <c r="D316">
        <v>0.44</v>
      </c>
      <c r="E316">
        <v>24.6</v>
      </c>
    </row>
    <row r="317" spans="1:5" x14ac:dyDescent="0.25">
      <c r="A317" s="1">
        <v>43636</v>
      </c>
      <c r="B317" s="2">
        <v>0.21944444444444444</v>
      </c>
      <c r="C317">
        <v>158</v>
      </c>
      <c r="D317">
        <v>0.53</v>
      </c>
      <c r="E317">
        <v>24.6</v>
      </c>
    </row>
    <row r="318" spans="1:5" x14ac:dyDescent="0.25">
      <c r="A318" s="1">
        <v>43636</v>
      </c>
      <c r="B318" s="2">
        <v>0.22013888888888888</v>
      </c>
      <c r="C318">
        <v>145</v>
      </c>
      <c r="D318">
        <v>0.67</v>
      </c>
      <c r="E318">
        <v>24.6</v>
      </c>
    </row>
    <row r="319" spans="1:5" x14ac:dyDescent="0.25">
      <c r="A319" s="1">
        <v>43636</v>
      </c>
      <c r="B319" s="2">
        <v>0.22083333333333333</v>
      </c>
      <c r="C319">
        <v>158</v>
      </c>
      <c r="D319">
        <v>0.7</v>
      </c>
      <c r="E319">
        <v>24.6</v>
      </c>
    </row>
    <row r="320" spans="1:5" x14ac:dyDescent="0.25">
      <c r="A320" s="1">
        <v>43636</v>
      </c>
      <c r="B320" s="2">
        <v>0.22152777777777777</v>
      </c>
      <c r="C320">
        <v>171</v>
      </c>
      <c r="D320">
        <v>0.7</v>
      </c>
      <c r="E320">
        <v>24.6</v>
      </c>
    </row>
    <row r="321" spans="1:5" x14ac:dyDescent="0.25">
      <c r="A321" s="1">
        <v>43636</v>
      </c>
      <c r="B321" s="2">
        <v>0.22222222222222221</v>
      </c>
      <c r="C321">
        <v>168</v>
      </c>
      <c r="D321">
        <v>0.71</v>
      </c>
      <c r="E321">
        <v>24.6</v>
      </c>
    </row>
    <row r="322" spans="1:5" x14ac:dyDescent="0.25">
      <c r="A322" s="1">
        <v>43636</v>
      </c>
      <c r="B322" s="2">
        <v>0.22291666666666665</v>
      </c>
      <c r="C322">
        <v>170</v>
      </c>
      <c r="D322">
        <v>0.48</v>
      </c>
      <c r="E322">
        <v>24.6</v>
      </c>
    </row>
    <row r="323" spans="1:5" x14ac:dyDescent="0.25">
      <c r="A323" s="1">
        <v>43636</v>
      </c>
      <c r="B323" s="2">
        <v>0.22361111111111109</v>
      </c>
      <c r="C323">
        <v>163</v>
      </c>
      <c r="D323">
        <v>0.57999999999999996</v>
      </c>
      <c r="E323">
        <v>24.6</v>
      </c>
    </row>
    <row r="324" spans="1:5" x14ac:dyDescent="0.25">
      <c r="A324" s="1">
        <v>43636</v>
      </c>
      <c r="B324" s="2">
        <v>0.22430555555555556</v>
      </c>
      <c r="C324">
        <v>164</v>
      </c>
      <c r="D324">
        <v>0.46</v>
      </c>
      <c r="E324">
        <v>24.6</v>
      </c>
    </row>
    <row r="325" spans="1:5" x14ac:dyDescent="0.25">
      <c r="A325" s="1">
        <v>43636</v>
      </c>
      <c r="B325" s="2">
        <v>0.22500000000000001</v>
      </c>
      <c r="C325">
        <v>175</v>
      </c>
      <c r="D325">
        <v>0.33</v>
      </c>
      <c r="E325">
        <v>24.6</v>
      </c>
    </row>
    <row r="326" spans="1:5" x14ac:dyDescent="0.25">
      <c r="A326" s="1">
        <v>43636</v>
      </c>
      <c r="B326" s="2">
        <v>0.22569444444444445</v>
      </c>
      <c r="C326">
        <v>176</v>
      </c>
      <c r="D326">
        <v>0.39</v>
      </c>
      <c r="E326">
        <v>24.6</v>
      </c>
    </row>
    <row r="327" spans="1:5" x14ac:dyDescent="0.25">
      <c r="A327" s="1">
        <v>43636</v>
      </c>
      <c r="B327" s="2">
        <v>0.22638888888888889</v>
      </c>
      <c r="C327">
        <v>169</v>
      </c>
      <c r="D327">
        <v>0.62</v>
      </c>
      <c r="E327">
        <v>24.6</v>
      </c>
    </row>
    <row r="328" spans="1:5" x14ac:dyDescent="0.25">
      <c r="A328" s="1">
        <v>43636</v>
      </c>
      <c r="B328" s="2">
        <v>0.22708333333333333</v>
      </c>
      <c r="C328">
        <v>156</v>
      </c>
      <c r="D328">
        <v>0.44</v>
      </c>
      <c r="E328">
        <v>24.6</v>
      </c>
    </row>
    <row r="329" spans="1:5" x14ac:dyDescent="0.25">
      <c r="A329" s="1">
        <v>43636</v>
      </c>
      <c r="B329" s="2">
        <v>0.22777777777777777</v>
      </c>
      <c r="C329">
        <v>127</v>
      </c>
      <c r="D329">
        <v>0.66</v>
      </c>
      <c r="E329">
        <v>24.6</v>
      </c>
    </row>
    <row r="330" spans="1:5" x14ac:dyDescent="0.25">
      <c r="A330" s="1">
        <v>43636</v>
      </c>
      <c r="B330" s="2">
        <v>0.22847222222222222</v>
      </c>
      <c r="C330">
        <v>128</v>
      </c>
      <c r="D330">
        <v>0.85</v>
      </c>
      <c r="E330">
        <v>24.6</v>
      </c>
    </row>
    <row r="331" spans="1:5" x14ac:dyDescent="0.25">
      <c r="A331" s="1">
        <v>43636</v>
      </c>
      <c r="B331" s="2">
        <v>0.22916666666666666</v>
      </c>
      <c r="C331">
        <v>138</v>
      </c>
      <c r="D331">
        <v>0.63</v>
      </c>
      <c r="E331">
        <v>24.6</v>
      </c>
    </row>
    <row r="332" spans="1:5" x14ac:dyDescent="0.25">
      <c r="A332" s="1">
        <v>43636</v>
      </c>
      <c r="B332" s="2">
        <v>0.2298611111111111</v>
      </c>
      <c r="C332">
        <v>122</v>
      </c>
      <c r="D332">
        <v>0.54</v>
      </c>
      <c r="E332">
        <v>24.6</v>
      </c>
    </row>
    <row r="333" spans="1:5" x14ac:dyDescent="0.25">
      <c r="A333" s="1">
        <v>43636</v>
      </c>
      <c r="B333" s="2">
        <v>0.23055555555555554</v>
      </c>
      <c r="C333">
        <v>151</v>
      </c>
      <c r="D333">
        <v>0.33</v>
      </c>
      <c r="E333">
        <v>24.6</v>
      </c>
    </row>
    <row r="334" spans="1:5" x14ac:dyDescent="0.25">
      <c r="A334" s="1">
        <v>43636</v>
      </c>
      <c r="B334" s="2">
        <v>0.23124999999999998</v>
      </c>
      <c r="C334">
        <v>107</v>
      </c>
      <c r="D334">
        <v>0.5</v>
      </c>
      <c r="E334">
        <v>24.6</v>
      </c>
    </row>
    <row r="335" spans="1:5" x14ac:dyDescent="0.25">
      <c r="A335" s="1">
        <v>43636</v>
      </c>
      <c r="B335" s="2">
        <v>0.23194444444444443</v>
      </c>
      <c r="C335">
        <v>88</v>
      </c>
      <c r="D335">
        <v>0.66</v>
      </c>
      <c r="E335">
        <v>24.6</v>
      </c>
    </row>
    <row r="336" spans="1:5" x14ac:dyDescent="0.25">
      <c r="A336" s="1">
        <v>43636</v>
      </c>
      <c r="B336" s="2">
        <v>0.23263888888888887</v>
      </c>
      <c r="C336">
        <v>99</v>
      </c>
      <c r="D336">
        <v>0.79</v>
      </c>
      <c r="E336">
        <v>24.6</v>
      </c>
    </row>
    <row r="337" spans="1:5" x14ac:dyDescent="0.25">
      <c r="A337" s="1">
        <v>43636</v>
      </c>
      <c r="B337" s="2">
        <v>0.23333333333333331</v>
      </c>
      <c r="C337">
        <v>110</v>
      </c>
      <c r="D337">
        <v>1.18</v>
      </c>
      <c r="E337">
        <v>24.6</v>
      </c>
    </row>
    <row r="338" spans="1:5" x14ac:dyDescent="0.25">
      <c r="A338" s="1">
        <v>43636</v>
      </c>
      <c r="B338" s="2">
        <v>0.23402777777777781</v>
      </c>
      <c r="C338">
        <v>115</v>
      </c>
      <c r="D338">
        <v>1.26</v>
      </c>
      <c r="E338">
        <v>24.6</v>
      </c>
    </row>
    <row r="339" spans="1:5" x14ac:dyDescent="0.25">
      <c r="A339" s="1">
        <v>43636</v>
      </c>
      <c r="B339" s="2">
        <v>0.23472222222222219</v>
      </c>
      <c r="C339">
        <v>124</v>
      </c>
      <c r="D339">
        <v>1.41</v>
      </c>
      <c r="E339">
        <v>24.7</v>
      </c>
    </row>
    <row r="340" spans="1:5" x14ac:dyDescent="0.25">
      <c r="A340" s="1">
        <v>43636</v>
      </c>
      <c r="B340" s="2">
        <v>0.23541666666666669</v>
      </c>
      <c r="C340">
        <v>120</v>
      </c>
      <c r="D340">
        <v>0.89</v>
      </c>
      <c r="E340">
        <v>24.7</v>
      </c>
    </row>
    <row r="341" spans="1:5" x14ac:dyDescent="0.25">
      <c r="A341" s="1">
        <v>43636</v>
      </c>
      <c r="B341" s="2">
        <v>0.23611111111111113</v>
      </c>
      <c r="C341">
        <v>98</v>
      </c>
      <c r="D341">
        <v>1.1399999999999999</v>
      </c>
      <c r="E341">
        <v>24.7</v>
      </c>
    </row>
    <row r="342" spans="1:5" x14ac:dyDescent="0.25">
      <c r="A342" s="1">
        <v>43636</v>
      </c>
      <c r="B342" s="2">
        <v>0.23680555555555557</v>
      </c>
      <c r="C342">
        <v>118</v>
      </c>
      <c r="D342">
        <v>1.06</v>
      </c>
      <c r="E342">
        <v>24.7</v>
      </c>
    </row>
    <row r="343" spans="1:5" x14ac:dyDescent="0.25">
      <c r="A343" s="1">
        <v>43636</v>
      </c>
      <c r="B343" s="2">
        <v>0.23750000000000002</v>
      </c>
      <c r="C343">
        <v>121</v>
      </c>
      <c r="D343">
        <v>0.92</v>
      </c>
      <c r="E343">
        <v>24.7</v>
      </c>
    </row>
    <row r="344" spans="1:5" x14ac:dyDescent="0.25">
      <c r="A344" s="1">
        <v>43636</v>
      </c>
      <c r="B344" s="2">
        <v>0.23819444444444446</v>
      </c>
      <c r="C344">
        <v>115</v>
      </c>
      <c r="D344">
        <v>1.05</v>
      </c>
      <c r="E344">
        <v>24.7</v>
      </c>
    </row>
    <row r="345" spans="1:5" x14ac:dyDescent="0.25">
      <c r="A345" s="1">
        <v>43636</v>
      </c>
      <c r="B345" s="2">
        <v>0.2388888888888889</v>
      </c>
      <c r="C345">
        <v>109</v>
      </c>
      <c r="D345">
        <v>1.1499999999999999</v>
      </c>
      <c r="E345">
        <v>24.7</v>
      </c>
    </row>
    <row r="346" spans="1:5" x14ac:dyDescent="0.25">
      <c r="A346" s="1">
        <v>43636</v>
      </c>
      <c r="B346" s="2">
        <v>0.23958333333333334</v>
      </c>
      <c r="C346">
        <v>110</v>
      </c>
      <c r="D346">
        <v>1.34</v>
      </c>
      <c r="E346">
        <v>24.7</v>
      </c>
    </row>
    <row r="347" spans="1:5" x14ac:dyDescent="0.25">
      <c r="A347" s="1">
        <v>43636</v>
      </c>
      <c r="B347" s="2">
        <v>0.24027777777777778</v>
      </c>
      <c r="C347">
        <v>121</v>
      </c>
      <c r="D347">
        <v>1.1499999999999999</v>
      </c>
      <c r="E347">
        <v>24.8</v>
      </c>
    </row>
    <row r="348" spans="1:5" x14ac:dyDescent="0.25">
      <c r="A348" s="1">
        <v>43636</v>
      </c>
      <c r="B348" s="2">
        <v>0.24097222222222223</v>
      </c>
      <c r="C348">
        <v>110</v>
      </c>
      <c r="D348">
        <v>1.55</v>
      </c>
      <c r="E348">
        <v>24.8</v>
      </c>
    </row>
    <row r="349" spans="1:5" x14ac:dyDescent="0.25">
      <c r="A349" s="1">
        <v>43636</v>
      </c>
      <c r="B349" s="2">
        <v>0.24166666666666667</v>
      </c>
      <c r="C349">
        <v>117</v>
      </c>
      <c r="D349">
        <v>1.7</v>
      </c>
      <c r="E349">
        <v>24.8</v>
      </c>
    </row>
    <row r="350" spans="1:5" x14ac:dyDescent="0.25">
      <c r="A350" s="1">
        <v>43636</v>
      </c>
      <c r="B350" s="2">
        <v>0.24236111111111111</v>
      </c>
      <c r="C350">
        <v>121</v>
      </c>
      <c r="D350">
        <v>1.37</v>
      </c>
      <c r="E350">
        <v>24.8</v>
      </c>
    </row>
    <row r="351" spans="1:5" x14ac:dyDescent="0.25">
      <c r="A351" s="1">
        <v>43636</v>
      </c>
      <c r="B351" s="2">
        <v>0.24305555555555555</v>
      </c>
      <c r="C351">
        <v>121</v>
      </c>
      <c r="D351">
        <v>1.3</v>
      </c>
      <c r="E351">
        <v>24.9</v>
      </c>
    </row>
    <row r="352" spans="1:5" x14ac:dyDescent="0.25">
      <c r="A352" s="1">
        <v>43636</v>
      </c>
      <c r="B352" s="2">
        <v>0.24374999999999999</v>
      </c>
      <c r="C352">
        <v>127</v>
      </c>
      <c r="D352">
        <v>1.23</v>
      </c>
      <c r="E352">
        <v>24.9</v>
      </c>
    </row>
    <row r="353" spans="1:5" x14ac:dyDescent="0.25">
      <c r="A353" s="1">
        <v>43636</v>
      </c>
      <c r="B353" s="2">
        <v>0.24444444444444446</v>
      </c>
      <c r="C353">
        <v>124</v>
      </c>
      <c r="D353">
        <v>1.25</v>
      </c>
      <c r="E353">
        <v>24.9</v>
      </c>
    </row>
    <row r="354" spans="1:5" x14ac:dyDescent="0.25">
      <c r="A354" s="1">
        <v>43636</v>
      </c>
      <c r="B354" s="2">
        <v>0.24513888888888888</v>
      </c>
      <c r="C354">
        <v>117</v>
      </c>
      <c r="D354">
        <v>1.28</v>
      </c>
      <c r="E354">
        <v>24.9</v>
      </c>
    </row>
    <row r="355" spans="1:5" x14ac:dyDescent="0.25">
      <c r="A355" s="1">
        <v>43636</v>
      </c>
      <c r="B355" s="2">
        <v>0.24583333333333335</v>
      </c>
      <c r="C355">
        <v>116</v>
      </c>
      <c r="D355">
        <v>1.1100000000000001</v>
      </c>
      <c r="E355">
        <v>25</v>
      </c>
    </row>
    <row r="356" spans="1:5" x14ac:dyDescent="0.25">
      <c r="A356" s="1">
        <v>43636</v>
      </c>
      <c r="B356" s="2">
        <v>0.24652777777777779</v>
      </c>
      <c r="C356">
        <v>124</v>
      </c>
      <c r="D356">
        <v>1.1000000000000001</v>
      </c>
      <c r="E356">
        <v>25</v>
      </c>
    </row>
    <row r="357" spans="1:5" x14ac:dyDescent="0.25">
      <c r="A357" s="1">
        <v>43636</v>
      </c>
      <c r="B357" s="2">
        <v>0.24722222222222223</v>
      </c>
      <c r="C357">
        <v>139</v>
      </c>
      <c r="D357">
        <v>1</v>
      </c>
      <c r="E357">
        <v>25</v>
      </c>
    </row>
    <row r="358" spans="1:5" x14ac:dyDescent="0.25">
      <c r="A358" s="1">
        <v>43636</v>
      </c>
      <c r="B358" s="2">
        <v>0.24791666666666667</v>
      </c>
      <c r="C358">
        <v>121</v>
      </c>
      <c r="D358">
        <v>1.43</v>
      </c>
      <c r="E358">
        <v>25</v>
      </c>
    </row>
    <row r="359" spans="1:5" x14ac:dyDescent="0.25">
      <c r="A359" s="1">
        <v>43636</v>
      </c>
      <c r="B359" s="2">
        <v>0.24861111111111112</v>
      </c>
      <c r="C359">
        <v>119</v>
      </c>
      <c r="D359">
        <v>1.69</v>
      </c>
      <c r="E359">
        <v>25</v>
      </c>
    </row>
    <row r="360" spans="1:5" x14ac:dyDescent="0.25">
      <c r="A360" s="1">
        <v>43636</v>
      </c>
      <c r="B360" s="2">
        <v>0.24930555555555556</v>
      </c>
      <c r="C360">
        <v>116</v>
      </c>
      <c r="D360">
        <v>1.78</v>
      </c>
      <c r="E360">
        <v>25.1</v>
      </c>
    </row>
    <row r="361" spans="1:5" x14ac:dyDescent="0.25">
      <c r="A361" s="1">
        <v>43636</v>
      </c>
      <c r="B361" s="2">
        <v>0.25</v>
      </c>
      <c r="C361">
        <v>111</v>
      </c>
      <c r="D361">
        <v>1.72</v>
      </c>
      <c r="E361">
        <v>25.1</v>
      </c>
    </row>
    <row r="362" spans="1:5" x14ac:dyDescent="0.25">
      <c r="A362" s="1">
        <v>43636</v>
      </c>
      <c r="B362" s="2">
        <v>0.25069444444444444</v>
      </c>
      <c r="C362">
        <v>112</v>
      </c>
      <c r="D362">
        <v>1.82</v>
      </c>
      <c r="E362">
        <v>25.2</v>
      </c>
    </row>
    <row r="363" spans="1:5" x14ac:dyDescent="0.25">
      <c r="A363" s="1">
        <v>43636</v>
      </c>
      <c r="B363" s="2">
        <v>0.25138888888888888</v>
      </c>
      <c r="C363">
        <v>114</v>
      </c>
      <c r="D363">
        <v>1.99</v>
      </c>
      <c r="E363">
        <v>25.2</v>
      </c>
    </row>
    <row r="364" spans="1:5" x14ac:dyDescent="0.25">
      <c r="A364" s="1">
        <v>43636</v>
      </c>
      <c r="B364" s="2">
        <v>0.25208333333333333</v>
      </c>
      <c r="C364">
        <v>114</v>
      </c>
      <c r="D364">
        <v>2.0299999999999998</v>
      </c>
      <c r="E364">
        <v>25.2</v>
      </c>
    </row>
    <row r="365" spans="1:5" x14ac:dyDescent="0.25">
      <c r="A365" s="1">
        <v>43636</v>
      </c>
      <c r="B365" s="2">
        <v>0.25277777777777777</v>
      </c>
      <c r="C365">
        <v>125</v>
      </c>
      <c r="D365">
        <v>1.58</v>
      </c>
      <c r="E365">
        <v>25.2</v>
      </c>
    </row>
    <row r="366" spans="1:5" x14ac:dyDescent="0.25">
      <c r="A366" s="1">
        <v>43636</v>
      </c>
      <c r="B366" s="2">
        <v>0.25347222222222221</v>
      </c>
      <c r="C366">
        <v>117</v>
      </c>
      <c r="D366">
        <v>2.38</v>
      </c>
      <c r="E366">
        <v>25.2</v>
      </c>
    </row>
    <row r="367" spans="1:5" x14ac:dyDescent="0.25">
      <c r="A367" s="1">
        <v>43636</v>
      </c>
      <c r="B367" s="2">
        <v>0.25416666666666665</v>
      </c>
      <c r="C367">
        <v>113</v>
      </c>
      <c r="D367">
        <v>2.17</v>
      </c>
      <c r="E367">
        <v>25.2</v>
      </c>
    </row>
    <row r="368" spans="1:5" x14ac:dyDescent="0.25">
      <c r="A368" s="1">
        <v>43636</v>
      </c>
      <c r="B368" s="2">
        <v>0.25486111111111109</v>
      </c>
      <c r="C368">
        <v>121</v>
      </c>
      <c r="D368">
        <v>2.04</v>
      </c>
      <c r="E368">
        <v>25.2</v>
      </c>
    </row>
    <row r="369" spans="1:5" x14ac:dyDescent="0.25">
      <c r="A369" s="1">
        <v>43636</v>
      </c>
      <c r="B369" s="2">
        <v>0.25555555555555559</v>
      </c>
      <c r="C369">
        <v>122</v>
      </c>
      <c r="D369">
        <v>1.49</v>
      </c>
      <c r="E369">
        <v>25.3</v>
      </c>
    </row>
    <row r="370" spans="1:5" x14ac:dyDescent="0.25">
      <c r="A370" s="1">
        <v>43636</v>
      </c>
      <c r="B370" s="2">
        <v>0.25625000000000003</v>
      </c>
      <c r="C370">
        <v>108</v>
      </c>
      <c r="D370">
        <v>1.65</v>
      </c>
      <c r="E370">
        <v>25.3</v>
      </c>
    </row>
    <row r="371" spans="1:5" x14ac:dyDescent="0.25">
      <c r="A371" s="1">
        <v>43636</v>
      </c>
      <c r="B371" s="2">
        <v>0.25694444444444448</v>
      </c>
      <c r="C371">
        <v>111</v>
      </c>
      <c r="D371">
        <v>1.47</v>
      </c>
      <c r="E371">
        <v>25.4</v>
      </c>
    </row>
    <row r="372" spans="1:5" x14ac:dyDescent="0.25">
      <c r="A372" s="1">
        <v>43636</v>
      </c>
      <c r="B372" s="2">
        <v>0.25763888888888892</v>
      </c>
      <c r="C372">
        <v>89</v>
      </c>
      <c r="D372">
        <v>1.22</v>
      </c>
      <c r="E372">
        <v>25.4</v>
      </c>
    </row>
    <row r="373" spans="1:5" x14ac:dyDescent="0.25">
      <c r="A373" s="1">
        <v>43636</v>
      </c>
      <c r="B373" s="2">
        <v>0.25833333333333336</v>
      </c>
      <c r="C373">
        <v>113</v>
      </c>
      <c r="D373">
        <v>0.62</v>
      </c>
      <c r="E373">
        <v>25.5</v>
      </c>
    </row>
    <row r="374" spans="1:5" x14ac:dyDescent="0.25">
      <c r="A374" s="1">
        <v>43636</v>
      </c>
      <c r="B374" s="2">
        <v>0.2590277777777778</v>
      </c>
      <c r="C374">
        <v>112</v>
      </c>
      <c r="D374">
        <v>1.2</v>
      </c>
      <c r="E374">
        <v>25.5</v>
      </c>
    </row>
    <row r="375" spans="1:5" x14ac:dyDescent="0.25">
      <c r="A375" s="1">
        <v>43636</v>
      </c>
      <c r="B375" s="2">
        <v>0.25972222222222224</v>
      </c>
      <c r="C375">
        <v>108</v>
      </c>
      <c r="D375">
        <v>1.2</v>
      </c>
      <c r="E375">
        <v>25.6</v>
      </c>
    </row>
    <row r="376" spans="1:5" x14ac:dyDescent="0.25">
      <c r="A376" s="1">
        <v>43636</v>
      </c>
      <c r="B376" s="2">
        <v>0.26041666666666669</v>
      </c>
      <c r="C376">
        <v>112</v>
      </c>
      <c r="D376">
        <v>1.1499999999999999</v>
      </c>
      <c r="E376">
        <v>25.6</v>
      </c>
    </row>
    <row r="377" spans="1:5" x14ac:dyDescent="0.25">
      <c r="A377" s="1">
        <v>43636</v>
      </c>
      <c r="B377" s="2">
        <v>0.26111111111111113</v>
      </c>
      <c r="C377">
        <v>105</v>
      </c>
      <c r="D377">
        <v>0.82</v>
      </c>
      <c r="E377">
        <v>25.6</v>
      </c>
    </row>
    <row r="378" spans="1:5" x14ac:dyDescent="0.25">
      <c r="A378" s="1">
        <v>43636</v>
      </c>
      <c r="B378" s="2">
        <v>0.26180555555555557</v>
      </c>
      <c r="C378">
        <v>117</v>
      </c>
      <c r="D378">
        <v>1.23</v>
      </c>
      <c r="E378">
        <v>25.6</v>
      </c>
    </row>
    <row r="379" spans="1:5" x14ac:dyDescent="0.25">
      <c r="A379" s="1">
        <v>43636</v>
      </c>
      <c r="B379" s="2">
        <v>0.26250000000000001</v>
      </c>
      <c r="C379">
        <v>92</v>
      </c>
      <c r="D379">
        <v>1.18</v>
      </c>
      <c r="E379">
        <v>25.7</v>
      </c>
    </row>
    <row r="380" spans="1:5" x14ac:dyDescent="0.25">
      <c r="A380" s="1">
        <v>43636</v>
      </c>
      <c r="B380" s="2">
        <v>0.26319444444444445</v>
      </c>
      <c r="C380">
        <v>121</v>
      </c>
      <c r="D380">
        <v>0.94</v>
      </c>
      <c r="E380">
        <v>25.7</v>
      </c>
    </row>
    <row r="381" spans="1:5" x14ac:dyDescent="0.25">
      <c r="A381" s="1">
        <v>43636</v>
      </c>
      <c r="B381" s="2">
        <v>0.2638888888888889</v>
      </c>
      <c r="C381">
        <v>119</v>
      </c>
      <c r="D381">
        <v>1.34</v>
      </c>
      <c r="E381">
        <v>25.8</v>
      </c>
    </row>
    <row r="382" spans="1:5" x14ac:dyDescent="0.25">
      <c r="A382" s="1">
        <v>43636</v>
      </c>
      <c r="B382" s="2">
        <v>0.26458333333333334</v>
      </c>
      <c r="C382">
        <v>117</v>
      </c>
      <c r="D382">
        <v>1.48</v>
      </c>
      <c r="E382">
        <v>25.8</v>
      </c>
    </row>
    <row r="383" spans="1:5" x14ac:dyDescent="0.25">
      <c r="A383" s="1">
        <v>43636</v>
      </c>
      <c r="B383" s="2">
        <v>0.26527777777777778</v>
      </c>
      <c r="C383">
        <v>124</v>
      </c>
      <c r="D383">
        <v>1.51</v>
      </c>
      <c r="E383">
        <v>25.9</v>
      </c>
    </row>
    <row r="384" spans="1:5" x14ac:dyDescent="0.25">
      <c r="A384" s="1">
        <v>43636</v>
      </c>
      <c r="B384" s="2">
        <v>0.26597222222222222</v>
      </c>
      <c r="C384">
        <v>125</v>
      </c>
      <c r="D384">
        <v>1.48</v>
      </c>
      <c r="E384">
        <v>25.9</v>
      </c>
    </row>
    <row r="385" spans="1:5" x14ac:dyDescent="0.25">
      <c r="A385" s="1">
        <v>43636</v>
      </c>
      <c r="B385" s="2">
        <v>0.26666666666666666</v>
      </c>
      <c r="C385">
        <v>128</v>
      </c>
      <c r="D385">
        <v>0.89</v>
      </c>
      <c r="E385">
        <v>25.9</v>
      </c>
    </row>
    <row r="386" spans="1:5" x14ac:dyDescent="0.25">
      <c r="A386" s="1">
        <v>43636</v>
      </c>
      <c r="B386" s="2">
        <v>0.2673611111111111</v>
      </c>
      <c r="C386">
        <v>117</v>
      </c>
      <c r="D386">
        <v>0.95</v>
      </c>
      <c r="E386">
        <v>26</v>
      </c>
    </row>
    <row r="387" spans="1:5" x14ac:dyDescent="0.25">
      <c r="A387" s="1">
        <v>43636</v>
      </c>
      <c r="B387" s="2">
        <v>0.26805555555555555</v>
      </c>
      <c r="C387">
        <v>106</v>
      </c>
      <c r="D387">
        <v>1.1100000000000001</v>
      </c>
      <c r="E387">
        <v>26</v>
      </c>
    </row>
    <row r="388" spans="1:5" x14ac:dyDescent="0.25">
      <c r="A388" s="1">
        <v>43636</v>
      </c>
      <c r="B388" s="2">
        <v>0.26874999999999999</v>
      </c>
      <c r="C388">
        <v>106</v>
      </c>
      <c r="D388">
        <v>1.45</v>
      </c>
      <c r="E388">
        <v>26</v>
      </c>
    </row>
    <row r="389" spans="1:5" x14ac:dyDescent="0.25">
      <c r="A389" s="1">
        <v>43636</v>
      </c>
      <c r="B389" s="2">
        <v>0.26944444444444443</v>
      </c>
      <c r="C389">
        <v>95</v>
      </c>
      <c r="D389">
        <v>1.18</v>
      </c>
      <c r="E389">
        <v>26.1</v>
      </c>
    </row>
    <row r="390" spans="1:5" x14ac:dyDescent="0.25">
      <c r="A390" s="1">
        <v>43636</v>
      </c>
      <c r="B390" s="2">
        <v>0.27013888888888887</v>
      </c>
      <c r="C390">
        <v>99</v>
      </c>
      <c r="D390">
        <v>1</v>
      </c>
      <c r="E390">
        <v>26.1</v>
      </c>
    </row>
    <row r="391" spans="1:5" x14ac:dyDescent="0.25">
      <c r="A391" s="1">
        <v>43636</v>
      </c>
      <c r="B391" s="2">
        <v>0.27083333333333331</v>
      </c>
      <c r="C391">
        <v>91</v>
      </c>
      <c r="D391">
        <v>1.1499999999999999</v>
      </c>
      <c r="E391">
        <v>26.2</v>
      </c>
    </row>
    <row r="392" spans="1:5" x14ac:dyDescent="0.25">
      <c r="A392" s="1">
        <v>43636</v>
      </c>
      <c r="B392" s="2">
        <v>0.27152777777777776</v>
      </c>
      <c r="C392">
        <v>90</v>
      </c>
      <c r="D392">
        <v>1.26</v>
      </c>
      <c r="E392">
        <v>26.2</v>
      </c>
    </row>
    <row r="393" spans="1:5" x14ac:dyDescent="0.25">
      <c r="A393" s="1">
        <v>43636</v>
      </c>
      <c r="B393" s="2">
        <v>0.2722222222222222</v>
      </c>
      <c r="C393">
        <v>115</v>
      </c>
      <c r="D393">
        <v>1.01</v>
      </c>
      <c r="E393">
        <v>26.2</v>
      </c>
    </row>
    <row r="394" spans="1:5" x14ac:dyDescent="0.25">
      <c r="A394" s="1">
        <v>43636</v>
      </c>
      <c r="B394" s="2">
        <v>0.27291666666666664</v>
      </c>
      <c r="C394">
        <v>105</v>
      </c>
      <c r="D394">
        <v>1.1299999999999999</v>
      </c>
      <c r="E394">
        <v>26.2</v>
      </c>
    </row>
    <row r="395" spans="1:5" x14ac:dyDescent="0.25">
      <c r="A395" s="1">
        <v>43636</v>
      </c>
      <c r="B395" s="2">
        <v>0.27361111111111108</v>
      </c>
      <c r="C395">
        <v>107</v>
      </c>
      <c r="D395">
        <v>1.17</v>
      </c>
      <c r="E395">
        <v>26.3</v>
      </c>
    </row>
    <row r="396" spans="1:5" x14ac:dyDescent="0.25">
      <c r="A396" s="1">
        <v>43636</v>
      </c>
      <c r="B396" s="2">
        <v>0.27430555555555552</v>
      </c>
      <c r="C396">
        <v>112</v>
      </c>
      <c r="D396">
        <v>1.25</v>
      </c>
      <c r="E396">
        <v>26.4</v>
      </c>
    </row>
    <row r="397" spans="1:5" x14ac:dyDescent="0.25">
      <c r="A397" s="1">
        <v>43636</v>
      </c>
      <c r="B397" s="2">
        <v>0.27499999999999997</v>
      </c>
      <c r="C397">
        <v>109</v>
      </c>
      <c r="D397">
        <v>1.31</v>
      </c>
      <c r="E397">
        <v>26.4</v>
      </c>
    </row>
    <row r="398" spans="1:5" x14ac:dyDescent="0.25">
      <c r="A398" s="1">
        <v>43636</v>
      </c>
      <c r="B398" s="2">
        <v>0.27569444444444446</v>
      </c>
      <c r="C398">
        <v>101</v>
      </c>
      <c r="D398">
        <v>1.1599999999999999</v>
      </c>
      <c r="E398">
        <v>26.4</v>
      </c>
    </row>
    <row r="399" spans="1:5" x14ac:dyDescent="0.25">
      <c r="A399" s="1">
        <v>43636</v>
      </c>
      <c r="B399" s="2">
        <v>0.27638888888888885</v>
      </c>
      <c r="C399">
        <v>103</v>
      </c>
      <c r="D399">
        <v>1.44</v>
      </c>
      <c r="E399">
        <v>26.5</v>
      </c>
    </row>
    <row r="400" spans="1:5" x14ac:dyDescent="0.25">
      <c r="A400" s="1">
        <v>43636</v>
      </c>
      <c r="B400" s="2">
        <v>0.27708333333333335</v>
      </c>
      <c r="C400">
        <v>107</v>
      </c>
      <c r="D400">
        <v>1.31</v>
      </c>
      <c r="E400">
        <v>26.5</v>
      </c>
    </row>
    <row r="401" spans="1:5" x14ac:dyDescent="0.25">
      <c r="A401" s="1">
        <v>43636</v>
      </c>
      <c r="B401" s="2">
        <v>0.27777777777777779</v>
      </c>
      <c r="C401">
        <v>94</v>
      </c>
      <c r="D401">
        <v>1.32</v>
      </c>
      <c r="E401">
        <v>26.5</v>
      </c>
    </row>
    <row r="402" spans="1:5" x14ac:dyDescent="0.25">
      <c r="A402" s="1">
        <v>43636</v>
      </c>
      <c r="B402" s="2">
        <v>0.27847222222222223</v>
      </c>
      <c r="C402">
        <v>104</v>
      </c>
      <c r="D402">
        <v>1.1499999999999999</v>
      </c>
      <c r="E402">
        <v>26.5</v>
      </c>
    </row>
    <row r="403" spans="1:5" x14ac:dyDescent="0.25">
      <c r="A403" s="1">
        <v>43636</v>
      </c>
      <c r="B403" s="2">
        <v>0.27916666666666667</v>
      </c>
      <c r="C403">
        <v>101</v>
      </c>
      <c r="D403">
        <v>1.37</v>
      </c>
      <c r="E403">
        <v>26.6</v>
      </c>
    </row>
    <row r="404" spans="1:5" x14ac:dyDescent="0.25">
      <c r="A404" s="1">
        <v>43636</v>
      </c>
      <c r="B404" s="2">
        <v>0.27986111111111112</v>
      </c>
      <c r="C404">
        <v>102</v>
      </c>
      <c r="D404">
        <v>1.27</v>
      </c>
      <c r="E404">
        <v>26.7</v>
      </c>
    </row>
    <row r="405" spans="1:5" x14ac:dyDescent="0.25">
      <c r="A405" s="1">
        <v>43636</v>
      </c>
      <c r="B405" s="2">
        <v>0.28055555555555556</v>
      </c>
      <c r="C405">
        <v>95</v>
      </c>
      <c r="D405">
        <v>1.35</v>
      </c>
      <c r="E405">
        <v>26.7</v>
      </c>
    </row>
    <row r="406" spans="1:5" x14ac:dyDescent="0.25">
      <c r="A406" s="1">
        <v>43636</v>
      </c>
      <c r="B406" s="2">
        <v>0.28125</v>
      </c>
      <c r="C406">
        <v>107</v>
      </c>
      <c r="D406">
        <v>1.26</v>
      </c>
      <c r="E406">
        <v>26.8</v>
      </c>
    </row>
    <row r="407" spans="1:5" x14ac:dyDescent="0.25">
      <c r="A407" s="1">
        <v>43636</v>
      </c>
      <c r="B407" s="2">
        <v>0.28194444444444444</v>
      </c>
      <c r="C407">
        <v>103</v>
      </c>
      <c r="D407">
        <v>1.1499999999999999</v>
      </c>
      <c r="E407">
        <v>26.9</v>
      </c>
    </row>
    <row r="408" spans="1:5" x14ac:dyDescent="0.25">
      <c r="A408" s="1">
        <v>43636</v>
      </c>
      <c r="B408" s="2">
        <v>0.28263888888888888</v>
      </c>
      <c r="C408">
        <v>96</v>
      </c>
      <c r="D408">
        <v>1.26</v>
      </c>
      <c r="E408">
        <v>26.9</v>
      </c>
    </row>
    <row r="409" spans="1:5" x14ac:dyDescent="0.25">
      <c r="A409" s="1">
        <v>43636</v>
      </c>
      <c r="B409" s="2">
        <v>0.28333333333333333</v>
      </c>
      <c r="C409">
        <v>98</v>
      </c>
      <c r="D409">
        <v>1.2</v>
      </c>
      <c r="E409">
        <v>26.9</v>
      </c>
    </row>
    <row r="410" spans="1:5" x14ac:dyDescent="0.25">
      <c r="A410" s="1">
        <v>43636</v>
      </c>
      <c r="B410" s="2">
        <v>0.28402777777777777</v>
      </c>
      <c r="C410">
        <v>91</v>
      </c>
      <c r="D410">
        <v>1.23</v>
      </c>
      <c r="E410">
        <v>27.1</v>
      </c>
    </row>
    <row r="411" spans="1:5" x14ac:dyDescent="0.25">
      <c r="A411" s="1">
        <v>43636</v>
      </c>
      <c r="B411" s="2">
        <v>0.28472222222222221</v>
      </c>
      <c r="C411">
        <v>112</v>
      </c>
      <c r="D411">
        <v>1</v>
      </c>
      <c r="E411">
        <v>27.2</v>
      </c>
    </row>
    <row r="412" spans="1:5" x14ac:dyDescent="0.25">
      <c r="A412" s="1">
        <v>43636</v>
      </c>
      <c r="B412" s="2">
        <v>0.28541666666666665</v>
      </c>
      <c r="C412">
        <v>138</v>
      </c>
      <c r="D412">
        <v>0.72</v>
      </c>
      <c r="E412">
        <v>27.2</v>
      </c>
    </row>
    <row r="413" spans="1:5" x14ac:dyDescent="0.25">
      <c r="A413" s="1">
        <v>43636</v>
      </c>
      <c r="B413" s="2">
        <v>0.28611111111111115</v>
      </c>
      <c r="C413">
        <v>120</v>
      </c>
      <c r="D413">
        <v>1.62</v>
      </c>
      <c r="E413">
        <v>27.2</v>
      </c>
    </row>
    <row r="414" spans="1:5" x14ac:dyDescent="0.25">
      <c r="A414" s="1">
        <v>43636</v>
      </c>
      <c r="B414" s="2">
        <v>0.28680555555555554</v>
      </c>
      <c r="C414">
        <v>119</v>
      </c>
      <c r="D414">
        <v>1.63</v>
      </c>
      <c r="E414">
        <v>27.3</v>
      </c>
    </row>
    <row r="415" spans="1:5" x14ac:dyDescent="0.25">
      <c r="A415" s="1">
        <v>43636</v>
      </c>
      <c r="B415" s="2">
        <v>0.28750000000000003</v>
      </c>
      <c r="C415">
        <v>137</v>
      </c>
      <c r="D415">
        <v>1.18</v>
      </c>
      <c r="E415">
        <v>27.5</v>
      </c>
    </row>
    <row r="416" spans="1:5" x14ac:dyDescent="0.25">
      <c r="A416" s="1">
        <v>43636</v>
      </c>
      <c r="B416" s="2">
        <v>0.28819444444444448</v>
      </c>
      <c r="C416">
        <v>122</v>
      </c>
      <c r="D416">
        <v>1.43</v>
      </c>
      <c r="E416">
        <v>27.5</v>
      </c>
    </row>
    <row r="417" spans="1:5" x14ac:dyDescent="0.25">
      <c r="A417" s="1">
        <v>43636</v>
      </c>
      <c r="B417" s="2">
        <v>0.28888888888888892</v>
      </c>
      <c r="C417">
        <v>132</v>
      </c>
      <c r="D417">
        <v>1.0900000000000001</v>
      </c>
      <c r="E417">
        <v>27.6</v>
      </c>
    </row>
    <row r="418" spans="1:5" x14ac:dyDescent="0.25">
      <c r="A418" s="1">
        <v>43636</v>
      </c>
      <c r="B418" s="2">
        <v>0.28958333333333336</v>
      </c>
      <c r="C418">
        <v>117</v>
      </c>
      <c r="D418">
        <v>1.89</v>
      </c>
      <c r="E418">
        <v>27.6</v>
      </c>
    </row>
    <row r="419" spans="1:5" x14ac:dyDescent="0.25">
      <c r="A419" s="1">
        <v>43636</v>
      </c>
      <c r="B419" s="2">
        <v>0.2902777777777778</v>
      </c>
      <c r="C419">
        <v>125</v>
      </c>
      <c r="D419">
        <v>1.96</v>
      </c>
      <c r="E419">
        <v>27.6</v>
      </c>
    </row>
    <row r="420" spans="1:5" x14ac:dyDescent="0.25">
      <c r="A420" s="1">
        <v>43636</v>
      </c>
      <c r="B420" s="2">
        <v>0.29097222222222224</v>
      </c>
      <c r="C420">
        <v>115</v>
      </c>
      <c r="D420">
        <v>1.66</v>
      </c>
      <c r="E420">
        <v>27.7</v>
      </c>
    </row>
    <row r="421" spans="1:5" x14ac:dyDescent="0.25">
      <c r="A421" s="1">
        <v>43636</v>
      </c>
      <c r="B421" s="2">
        <v>0.29166666666666669</v>
      </c>
      <c r="C421">
        <v>110</v>
      </c>
      <c r="D421">
        <v>2</v>
      </c>
      <c r="E421">
        <v>27.7</v>
      </c>
    </row>
    <row r="422" spans="1:5" x14ac:dyDescent="0.25">
      <c r="A422" s="1">
        <v>43636</v>
      </c>
      <c r="B422" s="2">
        <v>0.29236111111111113</v>
      </c>
      <c r="C422">
        <v>105</v>
      </c>
      <c r="D422">
        <v>1.96</v>
      </c>
      <c r="E422">
        <v>27.8</v>
      </c>
    </row>
    <row r="423" spans="1:5" x14ac:dyDescent="0.25">
      <c r="A423" s="1">
        <v>43636</v>
      </c>
      <c r="B423" s="2">
        <v>0.29305555555555557</v>
      </c>
      <c r="C423">
        <v>109</v>
      </c>
      <c r="D423">
        <v>1.34</v>
      </c>
      <c r="E423">
        <v>27.9</v>
      </c>
    </row>
    <row r="424" spans="1:5" x14ac:dyDescent="0.25">
      <c r="A424" s="1">
        <v>43636</v>
      </c>
      <c r="B424" s="2">
        <v>0.29375000000000001</v>
      </c>
      <c r="C424">
        <v>105</v>
      </c>
      <c r="D424">
        <v>1.85</v>
      </c>
      <c r="E424">
        <v>28</v>
      </c>
    </row>
    <row r="425" spans="1:5" x14ac:dyDescent="0.25">
      <c r="A425" s="1">
        <v>43636</v>
      </c>
      <c r="B425" s="2">
        <v>0.29444444444444445</v>
      </c>
      <c r="C425">
        <v>115</v>
      </c>
      <c r="D425">
        <v>2.0099999999999998</v>
      </c>
      <c r="E425">
        <v>28</v>
      </c>
    </row>
    <row r="426" spans="1:5" x14ac:dyDescent="0.25">
      <c r="A426" s="1">
        <v>43636</v>
      </c>
      <c r="B426" s="2">
        <v>0.2951388888888889</v>
      </c>
      <c r="C426">
        <v>124</v>
      </c>
      <c r="D426">
        <v>1.91</v>
      </c>
      <c r="E426">
        <v>28.1</v>
      </c>
    </row>
    <row r="427" spans="1:5" x14ac:dyDescent="0.25">
      <c r="A427" s="1">
        <v>43636</v>
      </c>
      <c r="B427" s="2">
        <v>0.29583333333333334</v>
      </c>
      <c r="C427">
        <v>131</v>
      </c>
      <c r="D427">
        <v>1.74</v>
      </c>
      <c r="E427">
        <v>28.1</v>
      </c>
    </row>
    <row r="428" spans="1:5" x14ac:dyDescent="0.25">
      <c r="A428" s="1">
        <v>43636</v>
      </c>
      <c r="B428" s="2">
        <v>0.29652777777777778</v>
      </c>
      <c r="C428">
        <v>131</v>
      </c>
      <c r="D428">
        <v>1.88</v>
      </c>
      <c r="E428">
        <v>28.1</v>
      </c>
    </row>
    <row r="429" spans="1:5" x14ac:dyDescent="0.25">
      <c r="A429" s="1">
        <v>43636</v>
      </c>
      <c r="B429" s="2">
        <v>0.29722222222222222</v>
      </c>
      <c r="C429">
        <v>118</v>
      </c>
      <c r="D429">
        <v>1.72</v>
      </c>
      <c r="E429">
        <v>28.1</v>
      </c>
    </row>
    <row r="430" spans="1:5" x14ac:dyDescent="0.25">
      <c r="A430" s="1">
        <v>43636</v>
      </c>
      <c r="B430" s="2">
        <v>0.29791666666666666</v>
      </c>
      <c r="C430">
        <v>115</v>
      </c>
      <c r="D430">
        <v>1.65</v>
      </c>
      <c r="E430">
        <v>28.2</v>
      </c>
    </row>
    <row r="431" spans="1:5" x14ac:dyDescent="0.25">
      <c r="A431" s="1">
        <v>43636</v>
      </c>
      <c r="B431" s="2">
        <v>0.2986111111111111</v>
      </c>
      <c r="C431">
        <v>115</v>
      </c>
      <c r="D431">
        <v>1.27</v>
      </c>
      <c r="E431">
        <v>28.2</v>
      </c>
    </row>
    <row r="432" spans="1:5" x14ac:dyDescent="0.25">
      <c r="A432" s="1">
        <v>43636</v>
      </c>
      <c r="B432" s="2">
        <v>0.29930555555555555</v>
      </c>
      <c r="C432">
        <v>110</v>
      </c>
      <c r="D432">
        <v>1.6</v>
      </c>
      <c r="E432">
        <v>28.2</v>
      </c>
    </row>
    <row r="433" spans="1:5" x14ac:dyDescent="0.25">
      <c r="A433" s="1">
        <v>43636</v>
      </c>
      <c r="B433" s="2">
        <v>0.3</v>
      </c>
      <c r="C433">
        <v>103</v>
      </c>
      <c r="D433">
        <v>1.92</v>
      </c>
      <c r="E433">
        <v>28.3</v>
      </c>
    </row>
    <row r="434" spans="1:5" x14ac:dyDescent="0.25">
      <c r="A434" s="1">
        <v>43636</v>
      </c>
      <c r="B434" s="2">
        <v>0.30069444444444443</v>
      </c>
      <c r="C434">
        <v>112</v>
      </c>
      <c r="D434">
        <v>1.46</v>
      </c>
      <c r="E434">
        <v>28.3</v>
      </c>
    </row>
    <row r="435" spans="1:5" x14ac:dyDescent="0.25">
      <c r="A435" s="1">
        <v>43636</v>
      </c>
      <c r="B435" s="2">
        <v>0.30138888888888887</v>
      </c>
      <c r="C435">
        <v>88</v>
      </c>
      <c r="D435">
        <v>1.55</v>
      </c>
      <c r="E435">
        <v>28.4</v>
      </c>
    </row>
    <row r="436" spans="1:5" x14ac:dyDescent="0.25">
      <c r="A436" s="1">
        <v>43636</v>
      </c>
      <c r="B436" s="2">
        <v>0.30208333333333331</v>
      </c>
      <c r="C436">
        <v>106</v>
      </c>
      <c r="D436">
        <v>2.14</v>
      </c>
      <c r="E436">
        <v>28.4</v>
      </c>
    </row>
    <row r="437" spans="1:5" x14ac:dyDescent="0.25">
      <c r="A437" s="1">
        <v>43636</v>
      </c>
      <c r="B437" s="2">
        <v>0.30277777777777776</v>
      </c>
      <c r="C437">
        <v>101</v>
      </c>
      <c r="D437">
        <v>1.66</v>
      </c>
      <c r="E437">
        <v>28.4</v>
      </c>
    </row>
    <row r="438" spans="1:5" x14ac:dyDescent="0.25">
      <c r="A438" s="1">
        <v>43636</v>
      </c>
      <c r="B438" s="2">
        <v>0.3034722222222222</v>
      </c>
      <c r="C438">
        <v>99</v>
      </c>
      <c r="D438">
        <v>1.97</v>
      </c>
      <c r="E438">
        <v>28.5</v>
      </c>
    </row>
    <row r="439" spans="1:5" x14ac:dyDescent="0.25">
      <c r="A439" s="1">
        <v>43636</v>
      </c>
      <c r="B439" s="2">
        <v>0.30416666666666664</v>
      </c>
      <c r="C439">
        <v>95</v>
      </c>
      <c r="D439">
        <v>1.49</v>
      </c>
      <c r="E439">
        <v>28.5</v>
      </c>
    </row>
    <row r="440" spans="1:5" x14ac:dyDescent="0.25">
      <c r="A440" s="1">
        <v>43636</v>
      </c>
      <c r="B440" s="2">
        <v>0.30486111111111108</v>
      </c>
      <c r="C440">
        <v>99</v>
      </c>
      <c r="D440">
        <v>1.44</v>
      </c>
      <c r="E440">
        <v>28.6</v>
      </c>
    </row>
    <row r="441" spans="1:5" x14ac:dyDescent="0.25">
      <c r="A441" s="1">
        <v>43636</v>
      </c>
      <c r="B441" s="2">
        <v>0.30555555555555552</v>
      </c>
      <c r="C441">
        <v>108</v>
      </c>
      <c r="D441">
        <v>1.62</v>
      </c>
      <c r="E441">
        <v>28.7</v>
      </c>
    </row>
    <row r="442" spans="1:5" x14ac:dyDescent="0.25">
      <c r="A442" s="1">
        <v>43636</v>
      </c>
      <c r="B442" s="2">
        <v>0.30624999999999997</v>
      </c>
      <c r="C442">
        <v>97</v>
      </c>
      <c r="D442">
        <v>1.43</v>
      </c>
      <c r="E442">
        <v>28.7</v>
      </c>
    </row>
    <row r="443" spans="1:5" x14ac:dyDescent="0.25">
      <c r="A443" s="1">
        <v>43636</v>
      </c>
      <c r="B443" s="2">
        <v>0.30694444444444441</v>
      </c>
      <c r="C443">
        <v>80</v>
      </c>
      <c r="D443">
        <v>1.36</v>
      </c>
      <c r="E443">
        <v>28.7</v>
      </c>
    </row>
    <row r="444" spans="1:5" x14ac:dyDescent="0.25">
      <c r="A444" s="1">
        <v>43636</v>
      </c>
      <c r="B444" s="2">
        <v>0.30763888888888891</v>
      </c>
      <c r="C444">
        <v>87</v>
      </c>
      <c r="D444">
        <v>1.18</v>
      </c>
      <c r="E444">
        <v>28.8</v>
      </c>
    </row>
    <row r="445" spans="1:5" x14ac:dyDescent="0.25">
      <c r="A445" s="1">
        <v>43636</v>
      </c>
      <c r="B445" s="2">
        <v>0.30833333333333335</v>
      </c>
      <c r="C445">
        <v>92</v>
      </c>
      <c r="D445">
        <v>1.56</v>
      </c>
      <c r="E445">
        <v>28.8</v>
      </c>
    </row>
    <row r="446" spans="1:5" x14ac:dyDescent="0.25">
      <c r="A446" s="1">
        <v>43636</v>
      </c>
      <c r="B446" s="2">
        <v>0.30902777777777779</v>
      </c>
      <c r="C446">
        <v>81</v>
      </c>
      <c r="D446">
        <v>1.89</v>
      </c>
      <c r="E446">
        <v>28.9</v>
      </c>
    </row>
    <row r="447" spans="1:5" x14ac:dyDescent="0.25">
      <c r="A447" s="1">
        <v>43636</v>
      </c>
      <c r="B447" s="2">
        <v>0.30972222222222223</v>
      </c>
      <c r="C447">
        <v>94</v>
      </c>
      <c r="D447">
        <v>1.48</v>
      </c>
      <c r="E447">
        <v>29</v>
      </c>
    </row>
    <row r="448" spans="1:5" x14ac:dyDescent="0.25">
      <c r="A448" s="1">
        <v>43636</v>
      </c>
      <c r="B448" s="2">
        <v>0.31041666666666667</v>
      </c>
      <c r="C448">
        <v>100</v>
      </c>
      <c r="D448">
        <v>1.17</v>
      </c>
      <c r="E448">
        <v>28.9</v>
      </c>
    </row>
    <row r="449" spans="1:5" x14ac:dyDescent="0.25">
      <c r="A449" s="1">
        <v>43636</v>
      </c>
      <c r="B449" s="2">
        <v>0.31111111111111112</v>
      </c>
      <c r="C449">
        <v>112</v>
      </c>
      <c r="D449">
        <v>1.68</v>
      </c>
      <c r="E449">
        <v>29</v>
      </c>
    </row>
    <row r="450" spans="1:5" x14ac:dyDescent="0.25">
      <c r="A450" s="1">
        <v>43636</v>
      </c>
      <c r="B450" s="2">
        <v>0.31180555555555556</v>
      </c>
      <c r="C450">
        <v>110</v>
      </c>
      <c r="D450">
        <v>1.4</v>
      </c>
      <c r="E450">
        <v>29</v>
      </c>
    </row>
    <row r="451" spans="1:5" x14ac:dyDescent="0.25">
      <c r="A451" s="1">
        <v>43636</v>
      </c>
      <c r="B451" s="2">
        <v>0.3125</v>
      </c>
      <c r="C451">
        <v>128</v>
      </c>
      <c r="D451">
        <v>1.59</v>
      </c>
      <c r="E451">
        <v>29.1</v>
      </c>
    </row>
    <row r="452" spans="1:5" x14ac:dyDescent="0.25">
      <c r="A452" s="1">
        <v>43636</v>
      </c>
      <c r="B452" s="2">
        <v>0.31319444444444444</v>
      </c>
      <c r="C452">
        <v>160</v>
      </c>
      <c r="D452">
        <v>1.39</v>
      </c>
      <c r="E452">
        <v>29.1</v>
      </c>
    </row>
    <row r="453" spans="1:5" x14ac:dyDescent="0.25">
      <c r="A453" s="1">
        <v>43636</v>
      </c>
      <c r="B453" s="2">
        <v>0.31388888888888888</v>
      </c>
      <c r="C453">
        <v>153</v>
      </c>
      <c r="D453">
        <v>1.49</v>
      </c>
      <c r="E453">
        <v>29.2</v>
      </c>
    </row>
    <row r="454" spans="1:5" x14ac:dyDescent="0.25">
      <c r="A454" s="1">
        <v>43636</v>
      </c>
      <c r="B454" s="2">
        <v>0.31458333333333333</v>
      </c>
      <c r="C454">
        <v>125</v>
      </c>
      <c r="D454">
        <v>1.08</v>
      </c>
      <c r="E454">
        <v>29.3</v>
      </c>
    </row>
    <row r="455" spans="1:5" x14ac:dyDescent="0.25">
      <c r="A455" s="1">
        <v>43636</v>
      </c>
      <c r="B455" s="2">
        <v>0.31527777777777777</v>
      </c>
      <c r="C455">
        <v>111</v>
      </c>
      <c r="D455">
        <v>1.1100000000000001</v>
      </c>
      <c r="E455">
        <v>29.4</v>
      </c>
    </row>
    <row r="456" spans="1:5" x14ac:dyDescent="0.25">
      <c r="A456" s="1">
        <v>43636</v>
      </c>
      <c r="B456" s="2">
        <v>0.31597222222222221</v>
      </c>
      <c r="C456">
        <v>106</v>
      </c>
      <c r="D456">
        <v>1.35</v>
      </c>
      <c r="E456">
        <v>29.4</v>
      </c>
    </row>
    <row r="457" spans="1:5" x14ac:dyDescent="0.25">
      <c r="A457" s="1">
        <v>43636</v>
      </c>
      <c r="B457" s="2">
        <v>0.31666666666666665</v>
      </c>
      <c r="C457">
        <v>110</v>
      </c>
      <c r="D457">
        <v>1.33</v>
      </c>
      <c r="E457">
        <v>29.5</v>
      </c>
    </row>
    <row r="458" spans="1:5" x14ac:dyDescent="0.25">
      <c r="A458" s="1">
        <v>43636</v>
      </c>
      <c r="B458" s="2">
        <v>0.31736111111111115</v>
      </c>
      <c r="C458">
        <v>116</v>
      </c>
      <c r="D458">
        <v>2.04</v>
      </c>
      <c r="E458">
        <v>29.5</v>
      </c>
    </row>
    <row r="459" spans="1:5" x14ac:dyDescent="0.25">
      <c r="A459" s="1">
        <v>43636</v>
      </c>
      <c r="B459" s="2">
        <v>0.31805555555555554</v>
      </c>
      <c r="C459">
        <v>117</v>
      </c>
      <c r="D459">
        <v>1.6</v>
      </c>
      <c r="E459">
        <v>29.5</v>
      </c>
    </row>
    <row r="460" spans="1:5" x14ac:dyDescent="0.25">
      <c r="A460" s="1">
        <v>43636</v>
      </c>
      <c r="B460" s="2">
        <v>0.31875000000000003</v>
      </c>
      <c r="C460">
        <v>125</v>
      </c>
      <c r="D460">
        <v>1.68</v>
      </c>
      <c r="E460">
        <v>29.5</v>
      </c>
    </row>
    <row r="461" spans="1:5" x14ac:dyDescent="0.25">
      <c r="A461" s="1">
        <v>43636</v>
      </c>
      <c r="B461" s="2">
        <v>0.31944444444444448</v>
      </c>
      <c r="C461">
        <v>129</v>
      </c>
      <c r="D461">
        <v>1.61</v>
      </c>
      <c r="E461">
        <v>29.6</v>
      </c>
    </row>
    <row r="462" spans="1:5" x14ac:dyDescent="0.25">
      <c r="A462" s="1">
        <v>43636</v>
      </c>
      <c r="B462" s="2">
        <v>0.32013888888888892</v>
      </c>
      <c r="C462">
        <v>127</v>
      </c>
      <c r="D462">
        <v>1.54</v>
      </c>
      <c r="E462">
        <v>29.6</v>
      </c>
    </row>
    <row r="463" spans="1:5" x14ac:dyDescent="0.25">
      <c r="A463" s="1">
        <v>43636</v>
      </c>
      <c r="B463" s="2">
        <v>0.32083333333333336</v>
      </c>
      <c r="C463">
        <v>123</v>
      </c>
      <c r="D463">
        <v>1.25</v>
      </c>
      <c r="E463">
        <v>29.6</v>
      </c>
    </row>
    <row r="464" spans="1:5" x14ac:dyDescent="0.25">
      <c r="A464" s="1">
        <v>43636</v>
      </c>
      <c r="B464" s="2">
        <v>0.3215277777777778</v>
      </c>
      <c r="C464">
        <v>131</v>
      </c>
      <c r="D464">
        <v>1.07</v>
      </c>
      <c r="E464">
        <v>29.7</v>
      </c>
    </row>
    <row r="465" spans="1:5" x14ac:dyDescent="0.25">
      <c r="A465" s="1">
        <v>43636</v>
      </c>
      <c r="B465" s="2">
        <v>0.32222222222222224</v>
      </c>
      <c r="C465">
        <v>141</v>
      </c>
      <c r="D465">
        <v>0.88</v>
      </c>
      <c r="E465">
        <v>29.7</v>
      </c>
    </row>
    <row r="466" spans="1:5" x14ac:dyDescent="0.25">
      <c r="A466" s="1">
        <v>43636</v>
      </c>
      <c r="B466" s="2">
        <v>0.32291666666666669</v>
      </c>
      <c r="C466">
        <v>112</v>
      </c>
      <c r="D466">
        <v>1.08</v>
      </c>
      <c r="E466">
        <v>29.7</v>
      </c>
    </row>
    <row r="467" spans="1:5" x14ac:dyDescent="0.25">
      <c r="A467" s="1">
        <v>43636</v>
      </c>
      <c r="B467" s="2">
        <v>0.32361111111111113</v>
      </c>
      <c r="C467">
        <v>84</v>
      </c>
      <c r="D467">
        <v>1.07</v>
      </c>
      <c r="E467">
        <v>29.8</v>
      </c>
    </row>
    <row r="468" spans="1:5" x14ac:dyDescent="0.25">
      <c r="A468" s="1">
        <v>43636</v>
      </c>
      <c r="B468" s="2">
        <v>0.32430555555555557</v>
      </c>
      <c r="C468">
        <v>91</v>
      </c>
      <c r="D468">
        <v>0.84</v>
      </c>
      <c r="E468">
        <v>29.9</v>
      </c>
    </row>
    <row r="469" spans="1:5" x14ac:dyDescent="0.25">
      <c r="A469" s="1">
        <v>43636</v>
      </c>
      <c r="B469" s="2">
        <v>0.32500000000000001</v>
      </c>
      <c r="C469">
        <v>94</v>
      </c>
      <c r="D469">
        <v>0.92</v>
      </c>
      <c r="E469">
        <v>30</v>
      </c>
    </row>
    <row r="470" spans="1:5" x14ac:dyDescent="0.25">
      <c r="A470" s="1">
        <v>43636</v>
      </c>
      <c r="B470" s="2">
        <v>0.32569444444444445</v>
      </c>
      <c r="C470">
        <v>122</v>
      </c>
      <c r="D470">
        <v>1.1399999999999999</v>
      </c>
      <c r="E470">
        <v>30.1</v>
      </c>
    </row>
    <row r="471" spans="1:5" x14ac:dyDescent="0.25">
      <c r="A471" s="1">
        <v>43636</v>
      </c>
      <c r="B471" s="2">
        <v>0.3263888888888889</v>
      </c>
      <c r="C471">
        <v>153</v>
      </c>
      <c r="D471">
        <v>1.67</v>
      </c>
      <c r="E471">
        <v>30</v>
      </c>
    </row>
    <row r="472" spans="1:5" x14ac:dyDescent="0.25">
      <c r="A472" s="1">
        <v>43636</v>
      </c>
      <c r="B472" s="2">
        <v>0.32708333333333334</v>
      </c>
      <c r="C472">
        <v>153</v>
      </c>
      <c r="D472">
        <v>1.8</v>
      </c>
      <c r="E472">
        <v>30.1</v>
      </c>
    </row>
    <row r="473" spans="1:5" x14ac:dyDescent="0.25">
      <c r="A473" s="1">
        <v>43636</v>
      </c>
      <c r="B473" s="2">
        <v>0.32777777777777778</v>
      </c>
      <c r="C473">
        <v>150</v>
      </c>
      <c r="D473">
        <v>1.53</v>
      </c>
      <c r="E473">
        <v>29.9</v>
      </c>
    </row>
    <row r="474" spans="1:5" x14ac:dyDescent="0.25">
      <c r="A474" s="1">
        <v>43636</v>
      </c>
      <c r="B474" s="2">
        <v>0.32847222222222222</v>
      </c>
      <c r="C474">
        <v>142</v>
      </c>
      <c r="D474">
        <v>1.87</v>
      </c>
      <c r="E474">
        <v>29.9</v>
      </c>
    </row>
    <row r="475" spans="1:5" x14ac:dyDescent="0.25">
      <c r="A475" s="1">
        <v>43636</v>
      </c>
      <c r="B475" s="2">
        <v>0.32916666666666666</v>
      </c>
      <c r="C475">
        <v>139</v>
      </c>
      <c r="D475">
        <v>1.68</v>
      </c>
      <c r="E475">
        <v>29.9</v>
      </c>
    </row>
    <row r="476" spans="1:5" x14ac:dyDescent="0.25">
      <c r="A476" s="1">
        <v>43636</v>
      </c>
      <c r="B476" s="2">
        <v>0.3298611111111111</v>
      </c>
      <c r="C476">
        <v>124</v>
      </c>
      <c r="D476">
        <v>1.22</v>
      </c>
      <c r="E476">
        <v>30.1</v>
      </c>
    </row>
    <row r="477" spans="1:5" x14ac:dyDescent="0.25">
      <c r="A477" s="1">
        <v>43636</v>
      </c>
      <c r="B477" s="2">
        <v>0.33055555555555555</v>
      </c>
      <c r="C477">
        <v>142</v>
      </c>
      <c r="D477">
        <v>0.98</v>
      </c>
      <c r="E477">
        <v>30</v>
      </c>
    </row>
    <row r="478" spans="1:5" x14ac:dyDescent="0.25">
      <c r="A478" s="1">
        <v>43636</v>
      </c>
      <c r="B478" s="2">
        <v>0.33124999999999999</v>
      </c>
      <c r="C478">
        <v>146</v>
      </c>
      <c r="D478">
        <v>0.85</v>
      </c>
      <c r="E478">
        <v>30.2</v>
      </c>
    </row>
    <row r="479" spans="1:5" x14ac:dyDescent="0.25">
      <c r="A479" s="1">
        <v>43636</v>
      </c>
      <c r="B479" s="2">
        <v>0.33194444444444443</v>
      </c>
      <c r="C479">
        <v>254</v>
      </c>
      <c r="D479">
        <v>0.74</v>
      </c>
      <c r="E479">
        <v>30.2</v>
      </c>
    </row>
    <row r="480" spans="1:5" x14ac:dyDescent="0.25">
      <c r="A480" s="1">
        <v>43636</v>
      </c>
      <c r="B480" s="2">
        <v>0.33263888888888887</v>
      </c>
      <c r="C480">
        <v>301</v>
      </c>
      <c r="D480">
        <v>0.83</v>
      </c>
      <c r="E480">
        <v>30.2</v>
      </c>
    </row>
    <row r="481" spans="1:5" x14ac:dyDescent="0.25">
      <c r="A481" s="1">
        <v>43636</v>
      </c>
      <c r="B481" s="2">
        <v>0.33333333333333331</v>
      </c>
      <c r="C481">
        <v>151</v>
      </c>
      <c r="D481">
        <v>1.1100000000000001</v>
      </c>
      <c r="E481">
        <v>30.3</v>
      </c>
    </row>
    <row r="482" spans="1:5" x14ac:dyDescent="0.25">
      <c r="A482" s="1">
        <v>43636</v>
      </c>
      <c r="B482" s="2">
        <v>0.33402777777777781</v>
      </c>
      <c r="C482">
        <v>140</v>
      </c>
      <c r="D482">
        <v>1.0900000000000001</v>
      </c>
      <c r="E482">
        <v>30.4</v>
      </c>
    </row>
    <row r="483" spans="1:5" x14ac:dyDescent="0.25">
      <c r="A483" s="1">
        <v>43636</v>
      </c>
      <c r="B483" s="2">
        <v>0.3347222222222222</v>
      </c>
      <c r="C483">
        <v>190</v>
      </c>
      <c r="D483">
        <v>0.84</v>
      </c>
      <c r="E483">
        <v>30.5</v>
      </c>
    </row>
    <row r="484" spans="1:5" x14ac:dyDescent="0.25">
      <c r="A484" s="1">
        <v>43636</v>
      </c>
      <c r="B484" s="2">
        <v>0.3354166666666667</v>
      </c>
      <c r="C484">
        <v>229</v>
      </c>
      <c r="D484">
        <v>0.85</v>
      </c>
      <c r="E484">
        <v>30.5</v>
      </c>
    </row>
    <row r="485" spans="1:5" x14ac:dyDescent="0.25">
      <c r="A485" s="1">
        <v>43636</v>
      </c>
      <c r="B485" s="2">
        <v>0.33611111111111108</v>
      </c>
      <c r="C485">
        <v>174</v>
      </c>
      <c r="D485">
        <v>0.78</v>
      </c>
      <c r="E485">
        <v>30.7</v>
      </c>
    </row>
    <row r="486" spans="1:5" x14ac:dyDescent="0.25">
      <c r="A486" s="1">
        <v>43636</v>
      </c>
      <c r="B486" s="2">
        <v>0.33680555555555558</v>
      </c>
      <c r="C486">
        <v>199</v>
      </c>
      <c r="D486">
        <v>0.97</v>
      </c>
      <c r="E486">
        <v>30.6</v>
      </c>
    </row>
    <row r="487" spans="1:5" x14ac:dyDescent="0.25">
      <c r="A487" s="1">
        <v>43636</v>
      </c>
      <c r="B487" s="2">
        <v>0.33749999999999997</v>
      </c>
      <c r="C487">
        <v>184</v>
      </c>
      <c r="D487">
        <v>1.3</v>
      </c>
      <c r="E487">
        <v>30.5</v>
      </c>
    </row>
    <row r="488" spans="1:5" x14ac:dyDescent="0.25">
      <c r="A488" s="1">
        <v>43636</v>
      </c>
      <c r="B488" s="2">
        <v>0.33819444444444446</v>
      </c>
      <c r="C488">
        <v>265</v>
      </c>
      <c r="D488">
        <v>1.01</v>
      </c>
      <c r="E488">
        <v>30.7</v>
      </c>
    </row>
    <row r="489" spans="1:5" x14ac:dyDescent="0.25">
      <c r="A489" s="1">
        <v>43636</v>
      </c>
      <c r="B489" s="2">
        <v>0.33888888888888885</v>
      </c>
      <c r="C489">
        <v>336</v>
      </c>
      <c r="D489">
        <v>0.67</v>
      </c>
      <c r="E489">
        <v>30.8</v>
      </c>
    </row>
    <row r="490" spans="1:5" x14ac:dyDescent="0.25">
      <c r="A490" s="1">
        <v>43636</v>
      </c>
      <c r="B490" s="2">
        <v>0.33958333333333335</v>
      </c>
      <c r="C490">
        <v>200</v>
      </c>
      <c r="D490">
        <v>0.61</v>
      </c>
      <c r="E490">
        <v>31</v>
      </c>
    </row>
    <row r="491" spans="1:5" x14ac:dyDescent="0.25">
      <c r="A491" s="1">
        <v>43636</v>
      </c>
      <c r="B491" s="2">
        <v>0.34027777777777773</v>
      </c>
      <c r="C491">
        <v>250</v>
      </c>
      <c r="D491">
        <v>0.61</v>
      </c>
      <c r="E491">
        <v>31.2</v>
      </c>
    </row>
    <row r="492" spans="1:5" x14ac:dyDescent="0.25">
      <c r="A492" s="1">
        <v>43636</v>
      </c>
      <c r="B492" s="2">
        <v>0.34097222222222223</v>
      </c>
      <c r="C492">
        <v>216</v>
      </c>
      <c r="D492">
        <v>0.69</v>
      </c>
      <c r="E492">
        <v>31</v>
      </c>
    </row>
    <row r="493" spans="1:5" x14ac:dyDescent="0.25">
      <c r="A493" s="1">
        <v>43636</v>
      </c>
      <c r="B493" s="2">
        <v>0.34166666666666662</v>
      </c>
      <c r="C493">
        <v>313</v>
      </c>
      <c r="D493">
        <v>1.07</v>
      </c>
      <c r="E493">
        <v>31.1</v>
      </c>
    </row>
    <row r="494" spans="1:5" x14ac:dyDescent="0.25">
      <c r="A494" s="1">
        <v>43636</v>
      </c>
      <c r="B494" s="2">
        <v>0.34236111111111112</v>
      </c>
      <c r="C494">
        <v>238</v>
      </c>
      <c r="D494">
        <v>1.37</v>
      </c>
      <c r="E494">
        <v>31</v>
      </c>
    </row>
    <row r="495" spans="1:5" x14ac:dyDescent="0.25">
      <c r="A495" s="1">
        <v>43636</v>
      </c>
      <c r="B495" s="2">
        <v>0.3430555555555555</v>
      </c>
      <c r="C495">
        <v>213</v>
      </c>
      <c r="D495">
        <v>1.1499999999999999</v>
      </c>
      <c r="E495">
        <v>31</v>
      </c>
    </row>
    <row r="496" spans="1:5" x14ac:dyDescent="0.25">
      <c r="A496" s="1">
        <v>43636</v>
      </c>
      <c r="B496" s="2">
        <v>0.34375</v>
      </c>
      <c r="C496">
        <v>198</v>
      </c>
      <c r="D496">
        <v>0.65</v>
      </c>
      <c r="E496">
        <v>31</v>
      </c>
    </row>
    <row r="497" spans="1:5" x14ac:dyDescent="0.25">
      <c r="A497" s="1">
        <v>43636</v>
      </c>
      <c r="B497" s="2">
        <v>0.3444444444444445</v>
      </c>
      <c r="C497">
        <v>242</v>
      </c>
      <c r="D497">
        <v>0.77</v>
      </c>
      <c r="E497">
        <v>31.1</v>
      </c>
    </row>
    <row r="498" spans="1:5" x14ac:dyDescent="0.25">
      <c r="A498" s="1">
        <v>43636</v>
      </c>
      <c r="B498" s="2">
        <v>0.34513888888888888</v>
      </c>
      <c r="C498">
        <v>180</v>
      </c>
      <c r="D498">
        <v>0.62</v>
      </c>
      <c r="E498">
        <v>31.2</v>
      </c>
    </row>
    <row r="499" spans="1:5" x14ac:dyDescent="0.25">
      <c r="A499" s="1">
        <v>43636</v>
      </c>
      <c r="B499" s="2">
        <v>0.34583333333333338</v>
      </c>
      <c r="C499">
        <v>189</v>
      </c>
      <c r="D499">
        <v>0.63</v>
      </c>
      <c r="E499">
        <v>31</v>
      </c>
    </row>
    <row r="500" spans="1:5" x14ac:dyDescent="0.25">
      <c r="A500" s="1">
        <v>43636</v>
      </c>
      <c r="B500" s="2">
        <v>0.34652777777777777</v>
      </c>
      <c r="C500">
        <v>69</v>
      </c>
      <c r="D500">
        <v>1.01</v>
      </c>
      <c r="E500">
        <v>31</v>
      </c>
    </row>
    <row r="501" spans="1:5" x14ac:dyDescent="0.25">
      <c r="A501" s="1">
        <v>43636</v>
      </c>
      <c r="B501" s="2">
        <v>0.34722222222222227</v>
      </c>
      <c r="C501">
        <v>297</v>
      </c>
      <c r="D501">
        <v>0.94</v>
      </c>
      <c r="E501">
        <v>31.1</v>
      </c>
    </row>
    <row r="502" spans="1:5" x14ac:dyDescent="0.25">
      <c r="A502" s="1">
        <v>43636</v>
      </c>
      <c r="B502" s="2">
        <v>0.34791666666666665</v>
      </c>
      <c r="C502">
        <v>354</v>
      </c>
      <c r="D502">
        <v>0.94</v>
      </c>
      <c r="E502">
        <v>31.1</v>
      </c>
    </row>
    <row r="503" spans="1:5" x14ac:dyDescent="0.25">
      <c r="A503" s="1">
        <v>43636</v>
      </c>
      <c r="B503" s="2">
        <v>0.34861111111111115</v>
      </c>
      <c r="C503">
        <v>39</v>
      </c>
      <c r="D503">
        <v>1.17</v>
      </c>
      <c r="E503">
        <v>31.2</v>
      </c>
    </row>
    <row r="504" spans="1:5" x14ac:dyDescent="0.25">
      <c r="A504" s="1">
        <v>43636</v>
      </c>
      <c r="B504" s="2">
        <v>0.34930555555555554</v>
      </c>
      <c r="C504">
        <v>47</v>
      </c>
      <c r="D504">
        <v>1.06</v>
      </c>
      <c r="E504">
        <v>31.3</v>
      </c>
    </row>
    <row r="505" spans="1:5" x14ac:dyDescent="0.25">
      <c r="A505" s="1">
        <v>43636</v>
      </c>
      <c r="B505" s="2">
        <v>0.35000000000000003</v>
      </c>
      <c r="C505">
        <v>3</v>
      </c>
      <c r="D505">
        <v>0.72</v>
      </c>
      <c r="E505">
        <v>31.3</v>
      </c>
    </row>
    <row r="506" spans="1:5" x14ac:dyDescent="0.25">
      <c r="A506" s="1">
        <v>43636</v>
      </c>
      <c r="B506" s="2">
        <v>0.35069444444444442</v>
      </c>
      <c r="C506">
        <v>166</v>
      </c>
      <c r="D506">
        <v>0.83</v>
      </c>
      <c r="E506">
        <v>31.3</v>
      </c>
    </row>
    <row r="507" spans="1:5" x14ac:dyDescent="0.25">
      <c r="A507" s="1">
        <v>43636</v>
      </c>
      <c r="B507" s="2">
        <v>0.35138888888888892</v>
      </c>
      <c r="C507">
        <v>280</v>
      </c>
      <c r="D507">
        <v>0.79</v>
      </c>
      <c r="E507">
        <v>31.4</v>
      </c>
    </row>
    <row r="508" spans="1:5" x14ac:dyDescent="0.25">
      <c r="A508" s="1">
        <v>43636</v>
      </c>
      <c r="B508" s="2">
        <v>0.3520833333333333</v>
      </c>
      <c r="C508">
        <v>180</v>
      </c>
      <c r="D508">
        <v>1.03</v>
      </c>
      <c r="E508">
        <v>31.4</v>
      </c>
    </row>
    <row r="509" spans="1:5" x14ac:dyDescent="0.25">
      <c r="A509" s="1">
        <v>43636</v>
      </c>
      <c r="B509" s="2">
        <v>0.3527777777777778</v>
      </c>
      <c r="C509">
        <v>163</v>
      </c>
      <c r="D509">
        <v>1.5</v>
      </c>
      <c r="E509">
        <v>31.3</v>
      </c>
    </row>
    <row r="510" spans="1:5" x14ac:dyDescent="0.25">
      <c r="A510" s="1">
        <v>43636</v>
      </c>
      <c r="B510" s="2">
        <v>0.35347222222222219</v>
      </c>
      <c r="C510">
        <v>153</v>
      </c>
      <c r="D510">
        <v>1.26</v>
      </c>
      <c r="E510">
        <v>31.3</v>
      </c>
    </row>
    <row r="511" spans="1:5" x14ac:dyDescent="0.25">
      <c r="A511" s="1">
        <v>43636</v>
      </c>
      <c r="B511" s="2">
        <v>0.35416666666666669</v>
      </c>
      <c r="C511">
        <v>327</v>
      </c>
      <c r="D511">
        <v>0.97</v>
      </c>
      <c r="E511">
        <v>31.3</v>
      </c>
    </row>
    <row r="512" spans="1:5" x14ac:dyDescent="0.25">
      <c r="A512" s="1">
        <v>43636</v>
      </c>
      <c r="B512" s="2">
        <v>0.35486111111111113</v>
      </c>
      <c r="C512">
        <v>198</v>
      </c>
      <c r="D512">
        <v>1.4</v>
      </c>
      <c r="E512">
        <v>31.5</v>
      </c>
    </row>
    <row r="513" spans="1:5" x14ac:dyDescent="0.25">
      <c r="A513" s="1">
        <v>43636</v>
      </c>
      <c r="B513" s="2">
        <v>0.35555555555555557</v>
      </c>
      <c r="C513">
        <v>172</v>
      </c>
      <c r="D513">
        <v>0.71</v>
      </c>
      <c r="E513">
        <v>31.5</v>
      </c>
    </row>
    <row r="514" spans="1:5" x14ac:dyDescent="0.25">
      <c r="A514" s="1">
        <v>43636</v>
      </c>
      <c r="B514" s="2">
        <v>0.35625000000000001</v>
      </c>
      <c r="C514">
        <v>144</v>
      </c>
      <c r="D514">
        <v>1.61</v>
      </c>
      <c r="E514">
        <v>31.4</v>
      </c>
    </row>
    <row r="515" spans="1:5" x14ac:dyDescent="0.25">
      <c r="A515" s="1">
        <v>43636</v>
      </c>
      <c r="B515" s="2">
        <v>0.35694444444444445</v>
      </c>
      <c r="C515">
        <v>144</v>
      </c>
      <c r="D515">
        <v>1.81</v>
      </c>
      <c r="E515">
        <v>31.2</v>
      </c>
    </row>
    <row r="516" spans="1:5" x14ac:dyDescent="0.25">
      <c r="A516" s="1">
        <v>43636</v>
      </c>
      <c r="B516" s="2">
        <v>0.3576388888888889</v>
      </c>
      <c r="C516">
        <v>115</v>
      </c>
      <c r="D516">
        <v>1.38</v>
      </c>
      <c r="E516">
        <v>31</v>
      </c>
    </row>
    <row r="517" spans="1:5" x14ac:dyDescent="0.25">
      <c r="A517" s="1">
        <v>43636</v>
      </c>
      <c r="B517" s="2">
        <v>0.35833333333333334</v>
      </c>
      <c r="C517">
        <v>171</v>
      </c>
      <c r="D517">
        <v>1.32</v>
      </c>
      <c r="E517">
        <v>31.1</v>
      </c>
    </row>
    <row r="518" spans="1:5" x14ac:dyDescent="0.25">
      <c r="A518" s="1">
        <v>43636</v>
      </c>
      <c r="B518" s="2">
        <v>0.35902777777777778</v>
      </c>
      <c r="C518">
        <v>166</v>
      </c>
      <c r="D518">
        <v>1.1200000000000001</v>
      </c>
      <c r="E518">
        <v>31</v>
      </c>
    </row>
    <row r="519" spans="1:5" x14ac:dyDescent="0.25">
      <c r="A519" s="1">
        <v>43636</v>
      </c>
      <c r="B519" s="2">
        <v>0.35972222222222222</v>
      </c>
      <c r="C519">
        <v>221</v>
      </c>
      <c r="D519">
        <v>1.02</v>
      </c>
      <c r="E519">
        <v>31</v>
      </c>
    </row>
    <row r="520" spans="1:5" x14ac:dyDescent="0.25">
      <c r="A520" s="1">
        <v>43636</v>
      </c>
      <c r="B520" s="2">
        <v>0.36041666666666666</v>
      </c>
      <c r="C520">
        <v>216</v>
      </c>
      <c r="D520">
        <v>1.27</v>
      </c>
      <c r="E520">
        <v>31.1</v>
      </c>
    </row>
    <row r="521" spans="1:5" x14ac:dyDescent="0.25">
      <c r="A521" s="1">
        <v>43636</v>
      </c>
      <c r="B521" s="2">
        <v>0.3611111111111111</v>
      </c>
      <c r="C521">
        <v>197</v>
      </c>
      <c r="D521">
        <v>1.36</v>
      </c>
      <c r="E521">
        <v>31.2</v>
      </c>
    </row>
    <row r="522" spans="1:5" x14ac:dyDescent="0.25">
      <c r="A522" s="1">
        <v>43636</v>
      </c>
      <c r="B522" s="2">
        <v>0.36180555555555555</v>
      </c>
      <c r="C522">
        <v>215</v>
      </c>
      <c r="D522">
        <v>1.1200000000000001</v>
      </c>
      <c r="E522">
        <v>31.1</v>
      </c>
    </row>
    <row r="523" spans="1:5" x14ac:dyDescent="0.25">
      <c r="A523" s="1">
        <v>43636</v>
      </c>
      <c r="B523" s="2">
        <v>0.36249999999999999</v>
      </c>
      <c r="C523">
        <v>227</v>
      </c>
      <c r="D523">
        <v>1</v>
      </c>
      <c r="E523">
        <v>31.3</v>
      </c>
    </row>
    <row r="524" spans="1:5" x14ac:dyDescent="0.25">
      <c r="A524" s="1">
        <v>43636</v>
      </c>
      <c r="B524" s="2">
        <v>0.36319444444444443</v>
      </c>
      <c r="C524">
        <v>226</v>
      </c>
      <c r="D524">
        <v>0.67</v>
      </c>
      <c r="E524">
        <v>31.3</v>
      </c>
    </row>
    <row r="525" spans="1:5" x14ac:dyDescent="0.25">
      <c r="A525" s="1">
        <v>43636</v>
      </c>
      <c r="B525" s="2">
        <v>0.36388888888888887</v>
      </c>
      <c r="C525">
        <v>218</v>
      </c>
      <c r="D525">
        <v>0.93</v>
      </c>
      <c r="E525">
        <v>31.5</v>
      </c>
    </row>
    <row r="526" spans="1:5" x14ac:dyDescent="0.25">
      <c r="A526" s="1">
        <v>43636</v>
      </c>
      <c r="B526" s="2">
        <v>0.36458333333333331</v>
      </c>
      <c r="C526">
        <v>262</v>
      </c>
      <c r="D526">
        <v>0.64</v>
      </c>
      <c r="E526">
        <v>31.7</v>
      </c>
    </row>
    <row r="527" spans="1:5" x14ac:dyDescent="0.25">
      <c r="A527" s="1">
        <v>43636</v>
      </c>
      <c r="B527" s="2">
        <v>0.36527777777777781</v>
      </c>
      <c r="C527">
        <v>282</v>
      </c>
      <c r="D527">
        <v>0.87</v>
      </c>
      <c r="E527">
        <v>31.8</v>
      </c>
    </row>
    <row r="528" spans="1:5" x14ac:dyDescent="0.25">
      <c r="A528" s="1">
        <v>43636</v>
      </c>
      <c r="B528" s="2">
        <v>0.3659722222222222</v>
      </c>
      <c r="C528">
        <v>122</v>
      </c>
      <c r="D528">
        <v>0.6</v>
      </c>
      <c r="E528">
        <v>31.8</v>
      </c>
    </row>
    <row r="529" spans="1:5" x14ac:dyDescent="0.25">
      <c r="A529" s="1">
        <v>43636</v>
      </c>
      <c r="B529" s="2">
        <v>0.3666666666666667</v>
      </c>
      <c r="C529">
        <v>113</v>
      </c>
      <c r="D529">
        <v>0.96</v>
      </c>
      <c r="E529">
        <v>31.8</v>
      </c>
    </row>
    <row r="530" spans="1:5" x14ac:dyDescent="0.25">
      <c r="A530" s="1">
        <v>43636</v>
      </c>
      <c r="B530" s="2">
        <v>0.36736111111111108</v>
      </c>
      <c r="C530">
        <v>77</v>
      </c>
      <c r="D530">
        <v>1.07</v>
      </c>
      <c r="E530">
        <v>31.8</v>
      </c>
    </row>
    <row r="531" spans="1:5" x14ac:dyDescent="0.25">
      <c r="A531" s="1">
        <v>43636</v>
      </c>
      <c r="B531" s="2">
        <v>0.36805555555555558</v>
      </c>
      <c r="C531">
        <v>37</v>
      </c>
      <c r="D531">
        <v>0.97</v>
      </c>
      <c r="E531">
        <v>31.8</v>
      </c>
    </row>
    <row r="532" spans="1:5" x14ac:dyDescent="0.25">
      <c r="A532" s="1">
        <v>43636</v>
      </c>
      <c r="B532" s="2">
        <v>0.36874999999999997</v>
      </c>
      <c r="C532">
        <v>32</v>
      </c>
      <c r="D532">
        <v>1.1200000000000001</v>
      </c>
      <c r="E532">
        <v>31.9</v>
      </c>
    </row>
    <row r="533" spans="1:5" x14ac:dyDescent="0.25">
      <c r="A533" s="1">
        <v>43636</v>
      </c>
      <c r="B533" s="2">
        <v>0.36944444444444446</v>
      </c>
      <c r="C533">
        <v>41</v>
      </c>
      <c r="D533">
        <v>1.1299999999999999</v>
      </c>
      <c r="E533">
        <v>31.9</v>
      </c>
    </row>
    <row r="534" spans="1:5" x14ac:dyDescent="0.25">
      <c r="A534" s="1">
        <v>43636</v>
      </c>
      <c r="B534" s="2">
        <v>0.37013888888888885</v>
      </c>
      <c r="C534">
        <v>19</v>
      </c>
      <c r="D534">
        <v>1.1499999999999999</v>
      </c>
      <c r="E534">
        <v>32.200000000000003</v>
      </c>
    </row>
    <row r="535" spans="1:5" x14ac:dyDescent="0.25">
      <c r="A535" s="1">
        <v>43636</v>
      </c>
      <c r="B535" s="2">
        <v>0.37083333333333335</v>
      </c>
      <c r="C535">
        <v>341</v>
      </c>
      <c r="D535">
        <v>1.34</v>
      </c>
      <c r="E535">
        <v>32.200000000000003</v>
      </c>
    </row>
    <row r="536" spans="1:5" x14ac:dyDescent="0.25">
      <c r="A536" s="1">
        <v>43636</v>
      </c>
      <c r="B536" s="2">
        <v>0.37152777777777773</v>
      </c>
      <c r="C536">
        <v>337</v>
      </c>
      <c r="D536">
        <v>1.24</v>
      </c>
      <c r="E536">
        <v>32.299999999999997</v>
      </c>
    </row>
    <row r="537" spans="1:5" x14ac:dyDescent="0.25">
      <c r="A537" s="1">
        <v>43636</v>
      </c>
      <c r="B537" s="2">
        <v>0.37222222222222223</v>
      </c>
      <c r="C537">
        <v>329</v>
      </c>
      <c r="D537">
        <v>1.1200000000000001</v>
      </c>
      <c r="E537">
        <v>32.1</v>
      </c>
    </row>
    <row r="538" spans="1:5" x14ac:dyDescent="0.25">
      <c r="A538" s="1">
        <v>43636</v>
      </c>
      <c r="B538" s="2">
        <v>0.37291666666666662</v>
      </c>
      <c r="C538">
        <v>317</v>
      </c>
      <c r="D538">
        <v>1.85</v>
      </c>
      <c r="E538">
        <v>32</v>
      </c>
    </row>
    <row r="539" spans="1:5" x14ac:dyDescent="0.25">
      <c r="A539" s="1">
        <v>43636</v>
      </c>
      <c r="B539" s="2">
        <v>0.37361111111111112</v>
      </c>
      <c r="C539">
        <v>319</v>
      </c>
      <c r="D539">
        <v>1.27</v>
      </c>
      <c r="E539">
        <v>32.200000000000003</v>
      </c>
    </row>
    <row r="540" spans="1:5" x14ac:dyDescent="0.25">
      <c r="A540" s="1">
        <v>43636</v>
      </c>
      <c r="B540" s="2">
        <v>0.3743055555555555</v>
      </c>
      <c r="C540">
        <v>347</v>
      </c>
      <c r="D540">
        <v>1.22</v>
      </c>
      <c r="E540">
        <v>32.299999999999997</v>
      </c>
    </row>
    <row r="541" spans="1:5" x14ac:dyDescent="0.25">
      <c r="A541" s="1">
        <v>43636</v>
      </c>
      <c r="B541" s="2">
        <v>0.375</v>
      </c>
      <c r="C541">
        <v>355</v>
      </c>
      <c r="D541">
        <v>1.82</v>
      </c>
      <c r="E541">
        <v>32.4</v>
      </c>
    </row>
    <row r="542" spans="1:5" x14ac:dyDescent="0.25">
      <c r="A542" s="1">
        <v>43636</v>
      </c>
      <c r="B542" s="2">
        <v>0.3756944444444445</v>
      </c>
      <c r="C542">
        <v>350</v>
      </c>
      <c r="D542">
        <v>1.6</v>
      </c>
      <c r="E542">
        <v>32.5</v>
      </c>
    </row>
    <row r="543" spans="1:5" x14ac:dyDescent="0.25">
      <c r="A543" s="1">
        <v>43636</v>
      </c>
      <c r="B543" s="2">
        <v>0.37638888888888888</v>
      </c>
      <c r="C543">
        <v>322</v>
      </c>
      <c r="D543">
        <v>1.92</v>
      </c>
      <c r="E543">
        <v>32.5</v>
      </c>
    </row>
    <row r="544" spans="1:5" x14ac:dyDescent="0.25">
      <c r="A544" s="1">
        <v>43636</v>
      </c>
      <c r="B544" s="2">
        <v>0.37708333333333338</v>
      </c>
      <c r="C544">
        <v>352</v>
      </c>
      <c r="D544">
        <v>1.51</v>
      </c>
      <c r="E544">
        <v>32.6</v>
      </c>
    </row>
    <row r="545" spans="1:5" x14ac:dyDescent="0.25">
      <c r="A545" s="1">
        <v>43636</v>
      </c>
      <c r="B545" s="2">
        <v>0.37777777777777777</v>
      </c>
      <c r="C545">
        <v>347</v>
      </c>
      <c r="D545">
        <v>1.51</v>
      </c>
      <c r="E545">
        <v>32.799999999999997</v>
      </c>
    </row>
    <row r="546" spans="1:5" x14ac:dyDescent="0.25">
      <c r="A546" s="1">
        <v>43636</v>
      </c>
      <c r="B546" s="2">
        <v>0.37847222222222227</v>
      </c>
      <c r="C546">
        <v>328</v>
      </c>
      <c r="D546">
        <v>1.43</v>
      </c>
      <c r="E546">
        <v>32.9</v>
      </c>
    </row>
    <row r="547" spans="1:5" x14ac:dyDescent="0.25">
      <c r="A547" s="1">
        <v>43636</v>
      </c>
      <c r="B547" s="2">
        <v>0.37916666666666665</v>
      </c>
      <c r="C547">
        <v>314</v>
      </c>
      <c r="D547">
        <v>1.98</v>
      </c>
      <c r="E547">
        <v>32.799999999999997</v>
      </c>
    </row>
    <row r="548" spans="1:5" x14ac:dyDescent="0.25">
      <c r="A548" s="1">
        <v>43636</v>
      </c>
      <c r="B548" s="2">
        <v>0.37986111111111115</v>
      </c>
      <c r="C548">
        <v>331</v>
      </c>
      <c r="D548">
        <v>2.09</v>
      </c>
      <c r="E548">
        <v>32.700000000000003</v>
      </c>
    </row>
    <row r="549" spans="1:5" x14ac:dyDescent="0.25">
      <c r="A549" s="1">
        <v>43636</v>
      </c>
      <c r="B549" s="2">
        <v>0.38055555555555554</v>
      </c>
      <c r="C549">
        <v>340</v>
      </c>
      <c r="D549">
        <v>1.51</v>
      </c>
      <c r="E549">
        <v>32.700000000000003</v>
      </c>
    </row>
    <row r="550" spans="1:5" x14ac:dyDescent="0.25">
      <c r="A550" s="1">
        <v>43636</v>
      </c>
      <c r="B550" s="2">
        <v>0.38125000000000003</v>
      </c>
      <c r="C550">
        <v>286</v>
      </c>
      <c r="D550">
        <v>1.08</v>
      </c>
      <c r="E550">
        <v>32.700000000000003</v>
      </c>
    </row>
    <row r="551" spans="1:5" x14ac:dyDescent="0.25">
      <c r="A551" s="1">
        <v>43636</v>
      </c>
      <c r="B551" s="2">
        <v>0.38194444444444442</v>
      </c>
      <c r="C551">
        <v>268</v>
      </c>
      <c r="D551">
        <v>1.03</v>
      </c>
      <c r="E551">
        <v>32.5</v>
      </c>
    </row>
    <row r="552" spans="1:5" x14ac:dyDescent="0.25">
      <c r="A552" s="1">
        <v>43636</v>
      </c>
      <c r="B552" s="2">
        <v>0.38263888888888892</v>
      </c>
      <c r="C552">
        <v>297</v>
      </c>
      <c r="D552">
        <v>1.61</v>
      </c>
      <c r="E552">
        <v>32.299999999999997</v>
      </c>
    </row>
    <row r="553" spans="1:5" x14ac:dyDescent="0.25">
      <c r="A553" s="1">
        <v>43636</v>
      </c>
      <c r="B553" s="2">
        <v>0.3833333333333333</v>
      </c>
      <c r="C553">
        <v>261</v>
      </c>
      <c r="D553">
        <v>1.73</v>
      </c>
      <c r="E553">
        <v>32</v>
      </c>
    </row>
    <row r="554" spans="1:5" x14ac:dyDescent="0.25">
      <c r="A554" s="1">
        <v>43636</v>
      </c>
      <c r="B554" s="2">
        <v>0.3840277777777778</v>
      </c>
      <c r="C554">
        <v>315</v>
      </c>
      <c r="D554">
        <v>1.19</v>
      </c>
      <c r="E554">
        <v>31.9</v>
      </c>
    </row>
    <row r="555" spans="1:5" x14ac:dyDescent="0.25">
      <c r="A555" s="1">
        <v>43636</v>
      </c>
      <c r="B555" s="2">
        <v>0.38472222222222219</v>
      </c>
      <c r="C555">
        <v>314</v>
      </c>
      <c r="D555">
        <v>1.17</v>
      </c>
      <c r="E555">
        <v>31.8</v>
      </c>
    </row>
    <row r="556" spans="1:5" x14ac:dyDescent="0.25">
      <c r="A556" s="1">
        <v>43636</v>
      </c>
      <c r="B556" s="2">
        <v>0.38541666666666669</v>
      </c>
      <c r="C556">
        <v>318</v>
      </c>
      <c r="D556">
        <v>1.26</v>
      </c>
      <c r="E556">
        <v>31.6</v>
      </c>
    </row>
    <row r="557" spans="1:5" x14ac:dyDescent="0.25">
      <c r="A557" s="1">
        <v>43636</v>
      </c>
      <c r="B557" s="2">
        <v>0.38611111111111113</v>
      </c>
      <c r="C557">
        <v>227</v>
      </c>
      <c r="D557">
        <v>0.48</v>
      </c>
      <c r="E557">
        <v>31.5</v>
      </c>
    </row>
    <row r="558" spans="1:5" x14ac:dyDescent="0.25">
      <c r="A558" s="1">
        <v>43636</v>
      </c>
      <c r="B558" s="2">
        <v>0.38680555555555557</v>
      </c>
      <c r="C558">
        <v>172</v>
      </c>
      <c r="D558">
        <v>0.54</v>
      </c>
      <c r="E558">
        <v>31.4</v>
      </c>
    </row>
    <row r="559" spans="1:5" x14ac:dyDescent="0.25">
      <c r="A559" s="1">
        <v>43636</v>
      </c>
      <c r="B559" s="2">
        <v>0.38750000000000001</v>
      </c>
      <c r="C559">
        <v>288</v>
      </c>
      <c r="D559">
        <v>1.4</v>
      </c>
      <c r="E559">
        <v>31.3</v>
      </c>
    </row>
    <row r="560" spans="1:5" x14ac:dyDescent="0.25">
      <c r="A560" s="1">
        <v>43636</v>
      </c>
      <c r="B560" s="2">
        <v>0.38819444444444445</v>
      </c>
      <c r="C560">
        <v>305</v>
      </c>
      <c r="D560">
        <v>0.82</v>
      </c>
      <c r="E560">
        <v>31.2</v>
      </c>
    </row>
    <row r="561" spans="1:5" x14ac:dyDescent="0.25">
      <c r="A561" s="1">
        <v>43636</v>
      </c>
      <c r="B561" s="2">
        <v>0.3888888888888889</v>
      </c>
      <c r="C561">
        <v>328</v>
      </c>
      <c r="D561">
        <v>0.94</v>
      </c>
      <c r="E561">
        <v>31.3</v>
      </c>
    </row>
    <row r="562" spans="1:5" x14ac:dyDescent="0.25">
      <c r="A562" s="1">
        <v>43636</v>
      </c>
      <c r="B562" s="2">
        <v>0.38958333333333334</v>
      </c>
      <c r="C562">
        <v>317</v>
      </c>
      <c r="D562">
        <v>1.24</v>
      </c>
      <c r="E562">
        <v>31.3</v>
      </c>
    </row>
    <row r="563" spans="1:5" x14ac:dyDescent="0.25">
      <c r="A563" s="1">
        <v>43636</v>
      </c>
      <c r="B563" s="2">
        <v>0.39027777777777778</v>
      </c>
      <c r="C563">
        <v>221</v>
      </c>
      <c r="D563">
        <v>1.1299999999999999</v>
      </c>
      <c r="E563">
        <v>31.4</v>
      </c>
    </row>
    <row r="564" spans="1:5" x14ac:dyDescent="0.25">
      <c r="A564" s="1">
        <v>43636</v>
      </c>
      <c r="B564" s="2">
        <v>0.39097222222222222</v>
      </c>
      <c r="C564">
        <v>146</v>
      </c>
      <c r="D564">
        <v>1.08</v>
      </c>
      <c r="E564">
        <v>31.5</v>
      </c>
    </row>
    <row r="565" spans="1:5" x14ac:dyDescent="0.25">
      <c r="A565" s="1">
        <v>43636</v>
      </c>
      <c r="B565" s="2">
        <v>0.39166666666666666</v>
      </c>
      <c r="C565">
        <v>171</v>
      </c>
      <c r="D565">
        <v>0.56000000000000005</v>
      </c>
      <c r="E565">
        <v>31.6</v>
      </c>
    </row>
    <row r="566" spans="1:5" x14ac:dyDescent="0.25">
      <c r="A566" s="1">
        <v>43636</v>
      </c>
      <c r="B566" s="2">
        <v>0.3923611111111111</v>
      </c>
      <c r="C566">
        <v>205</v>
      </c>
      <c r="D566">
        <v>0.83</v>
      </c>
      <c r="E566">
        <v>31.7</v>
      </c>
    </row>
    <row r="567" spans="1:5" x14ac:dyDescent="0.25">
      <c r="A567" s="1">
        <v>43636</v>
      </c>
      <c r="B567" s="2">
        <v>0.39305555555555555</v>
      </c>
      <c r="C567">
        <v>225</v>
      </c>
      <c r="D567">
        <v>1.53</v>
      </c>
      <c r="E567">
        <v>31.6</v>
      </c>
    </row>
    <row r="568" spans="1:5" x14ac:dyDescent="0.25">
      <c r="A568" s="1">
        <v>43636</v>
      </c>
      <c r="B568" s="2">
        <v>0.39374999999999999</v>
      </c>
      <c r="C568">
        <v>200</v>
      </c>
      <c r="D568">
        <v>2.08</v>
      </c>
      <c r="E568">
        <v>31.6</v>
      </c>
    </row>
    <row r="569" spans="1:5" x14ac:dyDescent="0.25">
      <c r="A569" s="1">
        <v>43636</v>
      </c>
      <c r="B569" s="2">
        <v>0.39444444444444443</v>
      </c>
      <c r="C569">
        <v>217</v>
      </c>
      <c r="D569">
        <v>2.08</v>
      </c>
      <c r="E569">
        <v>31.5</v>
      </c>
    </row>
    <row r="570" spans="1:5" x14ac:dyDescent="0.25">
      <c r="A570" s="1">
        <v>43636</v>
      </c>
      <c r="B570" s="2">
        <v>0.39513888888888887</v>
      </c>
      <c r="C570">
        <v>229</v>
      </c>
      <c r="D570">
        <v>0.84</v>
      </c>
      <c r="E570">
        <v>31.6</v>
      </c>
    </row>
    <row r="571" spans="1:5" x14ac:dyDescent="0.25">
      <c r="A571" s="1">
        <v>43636</v>
      </c>
      <c r="B571" s="2">
        <v>0.39583333333333331</v>
      </c>
      <c r="C571">
        <v>204</v>
      </c>
      <c r="D571">
        <v>0.78</v>
      </c>
      <c r="E571">
        <v>31.8</v>
      </c>
    </row>
    <row r="572" spans="1:5" x14ac:dyDescent="0.25">
      <c r="A572" s="1">
        <v>43636</v>
      </c>
      <c r="B572" s="2">
        <v>0.39652777777777781</v>
      </c>
      <c r="C572">
        <v>241</v>
      </c>
      <c r="D572">
        <v>0.89</v>
      </c>
      <c r="E572">
        <v>31.9</v>
      </c>
    </row>
    <row r="573" spans="1:5" x14ac:dyDescent="0.25">
      <c r="A573" s="1">
        <v>43636</v>
      </c>
      <c r="B573" s="2">
        <v>0.3972222222222222</v>
      </c>
      <c r="C573">
        <v>5</v>
      </c>
      <c r="D573">
        <v>1</v>
      </c>
      <c r="E573">
        <v>32</v>
      </c>
    </row>
    <row r="574" spans="1:5" x14ac:dyDescent="0.25">
      <c r="A574" s="1">
        <v>43636</v>
      </c>
      <c r="B574" s="2">
        <v>0.3979166666666667</v>
      </c>
      <c r="C574">
        <v>343</v>
      </c>
      <c r="D574">
        <v>1.21</v>
      </c>
      <c r="E574">
        <v>32.200000000000003</v>
      </c>
    </row>
    <row r="575" spans="1:5" x14ac:dyDescent="0.25">
      <c r="A575" s="1">
        <v>43636</v>
      </c>
      <c r="B575" s="2">
        <v>0.39861111111111108</v>
      </c>
      <c r="C575">
        <v>332</v>
      </c>
      <c r="D575">
        <v>1.37</v>
      </c>
      <c r="E575">
        <v>32.4</v>
      </c>
    </row>
    <row r="576" spans="1:5" x14ac:dyDescent="0.25">
      <c r="A576" s="1">
        <v>43636</v>
      </c>
      <c r="B576" s="2">
        <v>0.39930555555555558</v>
      </c>
      <c r="C576">
        <v>41</v>
      </c>
      <c r="D576">
        <v>1.29</v>
      </c>
      <c r="E576">
        <v>32.5</v>
      </c>
    </row>
    <row r="577" spans="1:5" x14ac:dyDescent="0.25">
      <c r="A577" s="1">
        <v>43636</v>
      </c>
      <c r="B577" s="2">
        <v>0.39999999999999997</v>
      </c>
      <c r="C577">
        <v>152</v>
      </c>
      <c r="D577">
        <v>1.29</v>
      </c>
      <c r="E577">
        <v>32.4</v>
      </c>
    </row>
    <row r="578" spans="1:5" x14ac:dyDescent="0.25">
      <c r="A578" s="1">
        <v>43636</v>
      </c>
      <c r="B578" s="2">
        <v>0.40069444444444446</v>
      </c>
      <c r="C578">
        <v>267</v>
      </c>
      <c r="D578">
        <v>0.59</v>
      </c>
      <c r="E578">
        <v>32.5</v>
      </c>
    </row>
    <row r="579" spans="1:5" x14ac:dyDescent="0.25">
      <c r="A579" s="1">
        <v>43636</v>
      </c>
      <c r="B579" s="2">
        <v>0.40138888888888885</v>
      </c>
      <c r="C579">
        <v>318</v>
      </c>
      <c r="D579">
        <v>1.7</v>
      </c>
      <c r="E579">
        <v>32.6</v>
      </c>
    </row>
    <row r="580" spans="1:5" x14ac:dyDescent="0.25">
      <c r="A580" s="1">
        <v>43636</v>
      </c>
      <c r="B580" s="2">
        <v>0.40208333333333335</v>
      </c>
      <c r="C580">
        <v>328</v>
      </c>
      <c r="D580">
        <v>2.48</v>
      </c>
      <c r="E580">
        <v>32.6</v>
      </c>
    </row>
    <row r="581" spans="1:5" x14ac:dyDescent="0.25">
      <c r="A581" s="1">
        <v>43636</v>
      </c>
      <c r="B581" s="2">
        <v>0.40277777777777773</v>
      </c>
      <c r="C581">
        <v>303</v>
      </c>
      <c r="D581">
        <v>1.87</v>
      </c>
      <c r="E581">
        <v>32.700000000000003</v>
      </c>
    </row>
    <row r="582" spans="1:5" x14ac:dyDescent="0.25">
      <c r="A582" s="1">
        <v>43636</v>
      </c>
      <c r="B582" s="2">
        <v>0.40347222222222223</v>
      </c>
      <c r="C582">
        <v>339</v>
      </c>
      <c r="D582">
        <v>2.08</v>
      </c>
      <c r="E582">
        <v>32.9</v>
      </c>
    </row>
    <row r="583" spans="1:5" x14ac:dyDescent="0.25">
      <c r="A583" s="1">
        <v>43636</v>
      </c>
      <c r="B583" s="2">
        <v>0.40416666666666662</v>
      </c>
      <c r="C583">
        <v>339</v>
      </c>
      <c r="D583">
        <v>1.66</v>
      </c>
      <c r="E583">
        <v>33.1</v>
      </c>
    </row>
    <row r="584" spans="1:5" x14ac:dyDescent="0.25">
      <c r="A584" s="1">
        <v>43636</v>
      </c>
      <c r="B584" s="2">
        <v>0.40486111111111112</v>
      </c>
      <c r="C584">
        <v>164</v>
      </c>
      <c r="D584">
        <v>1.07</v>
      </c>
      <c r="E584">
        <v>33</v>
      </c>
    </row>
    <row r="585" spans="1:5" x14ac:dyDescent="0.25">
      <c r="A585" s="1">
        <v>43636</v>
      </c>
      <c r="B585" s="2">
        <v>0.4055555555555555</v>
      </c>
      <c r="C585">
        <v>182</v>
      </c>
      <c r="D585">
        <v>0.94</v>
      </c>
      <c r="E585">
        <v>33.1</v>
      </c>
    </row>
    <row r="586" spans="1:5" x14ac:dyDescent="0.25">
      <c r="A586" s="1">
        <v>43636</v>
      </c>
      <c r="B586" s="2">
        <v>0.40625</v>
      </c>
      <c r="C586">
        <v>286</v>
      </c>
      <c r="D586">
        <v>2.36</v>
      </c>
      <c r="E586">
        <v>33.200000000000003</v>
      </c>
    </row>
    <row r="587" spans="1:5" x14ac:dyDescent="0.25">
      <c r="A587" s="1">
        <v>43636</v>
      </c>
      <c r="B587" s="2">
        <v>0.4069444444444445</v>
      </c>
      <c r="C587">
        <v>11</v>
      </c>
      <c r="D587">
        <v>1.41</v>
      </c>
      <c r="E587">
        <v>33.299999999999997</v>
      </c>
    </row>
    <row r="588" spans="1:5" x14ac:dyDescent="0.25">
      <c r="A588" s="1">
        <v>43636</v>
      </c>
      <c r="B588" s="2">
        <v>0.40763888888888888</v>
      </c>
      <c r="C588">
        <v>359</v>
      </c>
      <c r="D588">
        <v>1.04</v>
      </c>
      <c r="E588">
        <v>33.5</v>
      </c>
    </row>
    <row r="589" spans="1:5" x14ac:dyDescent="0.25">
      <c r="A589" s="1">
        <v>43636</v>
      </c>
      <c r="B589" s="2">
        <v>0.40833333333333338</v>
      </c>
      <c r="C589">
        <v>111</v>
      </c>
      <c r="D589">
        <v>1.07</v>
      </c>
      <c r="E589">
        <v>33.5</v>
      </c>
    </row>
    <row r="590" spans="1:5" x14ac:dyDescent="0.25">
      <c r="A590" s="1">
        <v>43636</v>
      </c>
      <c r="B590" s="2">
        <v>0.40902777777777777</v>
      </c>
      <c r="C590">
        <v>74</v>
      </c>
      <c r="D590">
        <v>0.99</v>
      </c>
      <c r="E590">
        <v>33.700000000000003</v>
      </c>
    </row>
    <row r="591" spans="1:5" x14ac:dyDescent="0.25">
      <c r="A591" s="1">
        <v>43636</v>
      </c>
      <c r="B591" s="2">
        <v>0.40972222222222227</v>
      </c>
      <c r="C591">
        <v>117</v>
      </c>
      <c r="D591">
        <v>0.63</v>
      </c>
      <c r="E591">
        <v>33.9</v>
      </c>
    </row>
    <row r="592" spans="1:5" x14ac:dyDescent="0.25">
      <c r="A592" s="1">
        <v>43636</v>
      </c>
      <c r="B592" s="2">
        <v>0.41041666666666665</v>
      </c>
      <c r="C592">
        <v>213</v>
      </c>
      <c r="D592">
        <v>1.64</v>
      </c>
      <c r="E592">
        <v>33.799999999999997</v>
      </c>
    </row>
    <row r="593" spans="1:5" x14ac:dyDescent="0.25">
      <c r="A593" s="1">
        <v>43636</v>
      </c>
      <c r="B593" s="2">
        <v>0.41111111111111115</v>
      </c>
      <c r="C593">
        <v>222</v>
      </c>
      <c r="D593">
        <v>1.64</v>
      </c>
      <c r="E593">
        <v>33.6</v>
      </c>
    </row>
    <row r="594" spans="1:5" x14ac:dyDescent="0.25">
      <c r="A594" s="1">
        <v>43636</v>
      </c>
      <c r="B594" s="2">
        <v>0.41180555555555554</v>
      </c>
      <c r="C594">
        <v>173</v>
      </c>
      <c r="D594">
        <v>0.71</v>
      </c>
      <c r="E594">
        <v>33.9</v>
      </c>
    </row>
    <row r="595" spans="1:5" x14ac:dyDescent="0.25">
      <c r="A595" s="1">
        <v>43636</v>
      </c>
      <c r="B595" s="2">
        <v>0.41250000000000003</v>
      </c>
      <c r="C595">
        <v>258</v>
      </c>
      <c r="D595">
        <v>0.67</v>
      </c>
      <c r="E595">
        <v>34.1</v>
      </c>
    </row>
    <row r="596" spans="1:5" x14ac:dyDescent="0.25">
      <c r="A596" s="1">
        <v>43636</v>
      </c>
      <c r="B596" s="2">
        <v>0.41319444444444442</v>
      </c>
      <c r="C596">
        <v>250</v>
      </c>
      <c r="D596">
        <v>0.94</v>
      </c>
      <c r="E596">
        <v>34.1</v>
      </c>
    </row>
    <row r="597" spans="1:5" x14ac:dyDescent="0.25">
      <c r="A597" s="1">
        <v>43636</v>
      </c>
      <c r="B597" s="2">
        <v>0.41388888888888892</v>
      </c>
      <c r="C597">
        <v>326</v>
      </c>
      <c r="D597">
        <v>1.67</v>
      </c>
      <c r="E597">
        <v>33.799999999999997</v>
      </c>
    </row>
    <row r="598" spans="1:5" x14ac:dyDescent="0.25">
      <c r="A598" s="1">
        <v>43636</v>
      </c>
      <c r="B598" s="2">
        <v>0.4145833333333333</v>
      </c>
      <c r="C598">
        <v>292</v>
      </c>
      <c r="D598">
        <v>1</v>
      </c>
      <c r="E598">
        <v>33.799999999999997</v>
      </c>
    </row>
    <row r="599" spans="1:5" x14ac:dyDescent="0.25">
      <c r="A599" s="1">
        <v>43636</v>
      </c>
      <c r="B599" s="2">
        <v>0.4152777777777778</v>
      </c>
      <c r="C599">
        <v>212</v>
      </c>
      <c r="D599">
        <v>0.95</v>
      </c>
      <c r="E599">
        <v>33.6</v>
      </c>
    </row>
    <row r="600" spans="1:5" x14ac:dyDescent="0.25">
      <c r="A600" s="1">
        <v>43636</v>
      </c>
      <c r="B600" s="2">
        <v>0.41597222222222219</v>
      </c>
      <c r="C600">
        <v>176</v>
      </c>
      <c r="D600">
        <v>2.14</v>
      </c>
      <c r="E600">
        <v>33.299999999999997</v>
      </c>
    </row>
    <row r="601" spans="1:5" x14ac:dyDescent="0.25">
      <c r="A601" s="1">
        <v>43636</v>
      </c>
      <c r="B601" s="2">
        <v>0.41666666666666669</v>
      </c>
      <c r="C601">
        <v>317</v>
      </c>
      <c r="D601">
        <v>1.1499999999999999</v>
      </c>
      <c r="E601">
        <v>33.299999999999997</v>
      </c>
    </row>
    <row r="602" spans="1:5" x14ac:dyDescent="0.25">
      <c r="A602" s="1">
        <v>43636</v>
      </c>
      <c r="B602" s="2">
        <v>0.41736111111111113</v>
      </c>
      <c r="C602">
        <v>201</v>
      </c>
      <c r="D602">
        <v>0.92</v>
      </c>
      <c r="E602">
        <v>32.9</v>
      </c>
    </row>
    <row r="603" spans="1:5" x14ac:dyDescent="0.25">
      <c r="A603" s="1">
        <v>43636</v>
      </c>
      <c r="B603" s="2">
        <v>0.41805555555555557</v>
      </c>
      <c r="C603">
        <v>306</v>
      </c>
      <c r="D603">
        <v>0.88</v>
      </c>
      <c r="E603">
        <v>32.799999999999997</v>
      </c>
    </row>
    <row r="604" spans="1:5" x14ac:dyDescent="0.25">
      <c r="A604" s="1">
        <v>43636</v>
      </c>
      <c r="B604" s="2">
        <v>0.41875000000000001</v>
      </c>
      <c r="C604">
        <v>286</v>
      </c>
      <c r="D604">
        <v>1.06</v>
      </c>
      <c r="E604">
        <v>32.799999999999997</v>
      </c>
    </row>
    <row r="605" spans="1:5" x14ac:dyDescent="0.25">
      <c r="A605" s="1">
        <v>43636</v>
      </c>
      <c r="B605" s="2">
        <v>0.41944444444444445</v>
      </c>
      <c r="C605">
        <v>169</v>
      </c>
      <c r="D605">
        <v>0.5</v>
      </c>
      <c r="E605">
        <v>32.799999999999997</v>
      </c>
    </row>
    <row r="606" spans="1:5" x14ac:dyDescent="0.25">
      <c r="A606" s="1">
        <v>43636</v>
      </c>
      <c r="B606" s="2">
        <v>0.4201388888888889</v>
      </c>
      <c r="C606">
        <v>265</v>
      </c>
      <c r="D606">
        <v>0.77</v>
      </c>
      <c r="E606">
        <v>32.700000000000003</v>
      </c>
    </row>
    <row r="607" spans="1:5" x14ac:dyDescent="0.25">
      <c r="A607" s="1">
        <v>43636</v>
      </c>
      <c r="B607" s="2">
        <v>0.42083333333333334</v>
      </c>
      <c r="C607">
        <v>307</v>
      </c>
      <c r="D607">
        <v>1.1000000000000001</v>
      </c>
      <c r="E607">
        <v>32.799999999999997</v>
      </c>
    </row>
    <row r="608" spans="1:5" x14ac:dyDescent="0.25">
      <c r="A608" s="1">
        <v>43636</v>
      </c>
      <c r="B608" s="2">
        <v>0.42152777777777778</v>
      </c>
      <c r="C608">
        <v>348</v>
      </c>
      <c r="D608">
        <v>1.43</v>
      </c>
      <c r="E608">
        <v>32.799999999999997</v>
      </c>
    </row>
    <row r="609" spans="1:5" x14ac:dyDescent="0.25">
      <c r="A609" s="1">
        <v>43636</v>
      </c>
      <c r="B609" s="2">
        <v>0.42222222222222222</v>
      </c>
      <c r="C609">
        <v>223</v>
      </c>
      <c r="D609">
        <v>1.47</v>
      </c>
      <c r="E609">
        <v>32.799999999999997</v>
      </c>
    </row>
    <row r="610" spans="1:5" x14ac:dyDescent="0.25">
      <c r="A610" s="1">
        <v>43636</v>
      </c>
      <c r="B610" s="2">
        <v>0.42291666666666666</v>
      </c>
      <c r="C610">
        <v>185</v>
      </c>
      <c r="D610">
        <v>1.53</v>
      </c>
      <c r="E610">
        <v>32.9</v>
      </c>
    </row>
    <row r="611" spans="1:5" x14ac:dyDescent="0.25">
      <c r="A611" s="1">
        <v>43636</v>
      </c>
      <c r="B611" s="2">
        <v>0.4236111111111111</v>
      </c>
      <c r="C611">
        <v>150</v>
      </c>
      <c r="D611">
        <v>1.48</v>
      </c>
      <c r="E611">
        <v>32.9</v>
      </c>
    </row>
    <row r="612" spans="1:5" x14ac:dyDescent="0.25">
      <c r="A612" s="1">
        <v>43636</v>
      </c>
      <c r="B612" s="2">
        <v>0.42430555555555555</v>
      </c>
      <c r="C612">
        <v>183</v>
      </c>
      <c r="D612">
        <v>1.64</v>
      </c>
      <c r="E612">
        <v>32.9</v>
      </c>
    </row>
    <row r="613" spans="1:5" x14ac:dyDescent="0.25">
      <c r="A613" s="1">
        <v>43636</v>
      </c>
      <c r="B613" s="2">
        <v>0.42499999999999999</v>
      </c>
      <c r="C613">
        <v>185</v>
      </c>
      <c r="D613">
        <v>1.44</v>
      </c>
      <c r="E613">
        <v>33</v>
      </c>
    </row>
    <row r="614" spans="1:5" x14ac:dyDescent="0.25">
      <c r="A614" s="1">
        <v>43636</v>
      </c>
      <c r="B614" s="2">
        <v>0.42569444444444443</v>
      </c>
      <c r="C614">
        <v>214</v>
      </c>
      <c r="D614">
        <v>1.76</v>
      </c>
      <c r="E614">
        <v>33</v>
      </c>
    </row>
    <row r="615" spans="1:5" x14ac:dyDescent="0.25">
      <c r="A615" s="1">
        <v>43636</v>
      </c>
      <c r="B615" s="2">
        <v>0.42638888888888887</v>
      </c>
      <c r="C615">
        <v>152</v>
      </c>
      <c r="D615">
        <v>1.89</v>
      </c>
      <c r="E615">
        <v>32.9</v>
      </c>
    </row>
    <row r="616" spans="1:5" x14ac:dyDescent="0.25">
      <c r="A616" s="1">
        <v>43636</v>
      </c>
      <c r="B616" s="2">
        <v>0.42708333333333331</v>
      </c>
      <c r="C616">
        <v>318</v>
      </c>
      <c r="D616">
        <v>1.72</v>
      </c>
      <c r="E616">
        <v>33</v>
      </c>
    </row>
    <row r="617" spans="1:5" x14ac:dyDescent="0.25">
      <c r="A617" s="1">
        <v>43636</v>
      </c>
      <c r="B617" s="2">
        <v>0.42777777777777781</v>
      </c>
      <c r="C617">
        <v>295</v>
      </c>
      <c r="D617">
        <v>2.41</v>
      </c>
      <c r="E617">
        <v>33</v>
      </c>
    </row>
    <row r="618" spans="1:5" x14ac:dyDescent="0.25">
      <c r="A618" s="1">
        <v>43636</v>
      </c>
      <c r="B618" s="2">
        <v>0.4284722222222222</v>
      </c>
      <c r="C618">
        <v>312</v>
      </c>
      <c r="D618">
        <v>1.79</v>
      </c>
      <c r="E618">
        <v>33</v>
      </c>
    </row>
    <row r="619" spans="1:5" x14ac:dyDescent="0.25">
      <c r="A619" s="1">
        <v>43636</v>
      </c>
      <c r="B619" s="2">
        <v>0.4291666666666667</v>
      </c>
      <c r="C619">
        <v>291</v>
      </c>
      <c r="D619">
        <v>1.59</v>
      </c>
      <c r="E619">
        <v>33</v>
      </c>
    </row>
    <row r="620" spans="1:5" x14ac:dyDescent="0.25">
      <c r="A620" s="1">
        <v>43636</v>
      </c>
      <c r="B620" s="2">
        <v>0.42986111111111108</v>
      </c>
      <c r="C620">
        <v>308</v>
      </c>
      <c r="D620">
        <v>1.28</v>
      </c>
      <c r="E620">
        <v>33.1</v>
      </c>
    </row>
    <row r="621" spans="1:5" x14ac:dyDescent="0.25">
      <c r="A621" s="1">
        <v>43636</v>
      </c>
      <c r="B621" s="2">
        <v>0.43055555555555558</v>
      </c>
      <c r="C621">
        <v>247</v>
      </c>
      <c r="D621">
        <v>1.34</v>
      </c>
      <c r="E621">
        <v>33.1</v>
      </c>
    </row>
    <row r="622" spans="1:5" x14ac:dyDescent="0.25">
      <c r="A622" s="1">
        <v>43636</v>
      </c>
      <c r="B622" s="2">
        <v>0.43124999999999997</v>
      </c>
      <c r="C622">
        <v>342</v>
      </c>
      <c r="D622">
        <v>1.26</v>
      </c>
      <c r="E622">
        <v>33.200000000000003</v>
      </c>
    </row>
    <row r="623" spans="1:5" x14ac:dyDescent="0.25">
      <c r="A623" s="1">
        <v>43636</v>
      </c>
      <c r="B623" s="2">
        <v>0.43194444444444446</v>
      </c>
      <c r="C623">
        <v>246</v>
      </c>
      <c r="D623">
        <v>0.99</v>
      </c>
      <c r="E623">
        <v>33.200000000000003</v>
      </c>
    </row>
    <row r="624" spans="1:5" x14ac:dyDescent="0.25">
      <c r="A624" s="1">
        <v>43636</v>
      </c>
      <c r="B624" s="2">
        <v>0.43263888888888885</v>
      </c>
      <c r="C624">
        <v>262</v>
      </c>
      <c r="D624">
        <v>1.17</v>
      </c>
      <c r="E624">
        <v>33.200000000000003</v>
      </c>
    </row>
    <row r="625" spans="1:5" x14ac:dyDescent="0.25">
      <c r="A625" s="1">
        <v>43636</v>
      </c>
      <c r="B625" s="2">
        <v>0.43333333333333335</v>
      </c>
      <c r="C625">
        <v>242</v>
      </c>
      <c r="D625">
        <v>1.58</v>
      </c>
      <c r="E625">
        <v>32.9</v>
      </c>
    </row>
    <row r="626" spans="1:5" x14ac:dyDescent="0.25">
      <c r="A626" s="1">
        <v>43636</v>
      </c>
      <c r="B626" s="2">
        <v>0.43402777777777773</v>
      </c>
      <c r="C626">
        <v>134</v>
      </c>
      <c r="D626">
        <v>1.74</v>
      </c>
      <c r="E626">
        <v>32.9</v>
      </c>
    </row>
    <row r="627" spans="1:5" x14ac:dyDescent="0.25">
      <c r="A627" s="1">
        <v>43636</v>
      </c>
      <c r="B627" s="2">
        <v>0.43472222222222223</v>
      </c>
      <c r="C627">
        <v>0</v>
      </c>
      <c r="D627">
        <v>2.0499999999999998</v>
      </c>
      <c r="E627">
        <v>32.799999999999997</v>
      </c>
    </row>
    <row r="628" spans="1:5" x14ac:dyDescent="0.25">
      <c r="A628" s="1">
        <v>43636</v>
      </c>
      <c r="B628" s="2">
        <v>0.43541666666666662</v>
      </c>
      <c r="C628">
        <v>312</v>
      </c>
      <c r="D628">
        <v>2.2400000000000002</v>
      </c>
      <c r="E628">
        <v>32.700000000000003</v>
      </c>
    </row>
    <row r="629" spans="1:5" x14ac:dyDescent="0.25">
      <c r="A629" s="1">
        <v>43636</v>
      </c>
      <c r="B629" s="2">
        <v>0.43611111111111112</v>
      </c>
      <c r="C629">
        <v>332</v>
      </c>
      <c r="D629">
        <v>1.89</v>
      </c>
      <c r="E629">
        <v>32.6</v>
      </c>
    </row>
    <row r="630" spans="1:5" x14ac:dyDescent="0.25">
      <c r="A630" s="1">
        <v>43636</v>
      </c>
      <c r="B630" s="2">
        <v>0.4368055555555555</v>
      </c>
      <c r="C630">
        <v>303</v>
      </c>
      <c r="D630">
        <v>2.2400000000000002</v>
      </c>
      <c r="E630">
        <v>32.5</v>
      </c>
    </row>
    <row r="631" spans="1:5" x14ac:dyDescent="0.25">
      <c r="A631" s="1">
        <v>43636</v>
      </c>
      <c r="B631" s="2">
        <v>0.4375</v>
      </c>
      <c r="C631">
        <v>234</v>
      </c>
      <c r="D631">
        <v>1.74</v>
      </c>
      <c r="E631">
        <v>32.299999999999997</v>
      </c>
    </row>
    <row r="632" spans="1:5" x14ac:dyDescent="0.25">
      <c r="A632" s="1">
        <v>43636</v>
      </c>
      <c r="B632" s="2">
        <v>0.4381944444444445</v>
      </c>
      <c r="C632">
        <v>298</v>
      </c>
      <c r="D632">
        <v>1.99</v>
      </c>
      <c r="E632">
        <v>32.299999999999997</v>
      </c>
    </row>
    <row r="633" spans="1:5" x14ac:dyDescent="0.25">
      <c r="A633" s="1">
        <v>43636</v>
      </c>
      <c r="B633" s="2">
        <v>0.43888888888888888</v>
      </c>
      <c r="C633">
        <v>307</v>
      </c>
      <c r="D633">
        <v>3.24</v>
      </c>
      <c r="E633">
        <v>32.200000000000003</v>
      </c>
    </row>
    <row r="634" spans="1:5" x14ac:dyDescent="0.25">
      <c r="A634" s="1">
        <v>43636</v>
      </c>
      <c r="B634" s="2">
        <v>0.43958333333333338</v>
      </c>
      <c r="C634">
        <v>282</v>
      </c>
      <c r="D634">
        <v>2.58</v>
      </c>
      <c r="E634">
        <v>32.200000000000003</v>
      </c>
    </row>
    <row r="635" spans="1:5" x14ac:dyDescent="0.25">
      <c r="A635" s="1">
        <v>43636</v>
      </c>
      <c r="B635" s="2">
        <v>0.44027777777777777</v>
      </c>
      <c r="C635">
        <v>316</v>
      </c>
      <c r="D635">
        <v>1.83</v>
      </c>
      <c r="E635">
        <v>32.299999999999997</v>
      </c>
    </row>
    <row r="636" spans="1:5" x14ac:dyDescent="0.25">
      <c r="A636" s="1">
        <v>43636</v>
      </c>
      <c r="B636" s="2">
        <v>0.44097222222222227</v>
      </c>
      <c r="C636">
        <v>306</v>
      </c>
      <c r="D636">
        <v>2.11</v>
      </c>
      <c r="E636">
        <v>32.299999999999997</v>
      </c>
    </row>
    <row r="637" spans="1:5" x14ac:dyDescent="0.25">
      <c r="A637" s="1">
        <v>43636</v>
      </c>
      <c r="B637" s="2">
        <v>0.44166666666666665</v>
      </c>
      <c r="C637">
        <v>285</v>
      </c>
      <c r="D637">
        <v>2.86</v>
      </c>
      <c r="E637">
        <v>32.4</v>
      </c>
    </row>
    <row r="638" spans="1:5" x14ac:dyDescent="0.25">
      <c r="A638" s="1">
        <v>43636</v>
      </c>
      <c r="B638" s="2">
        <v>0.44236111111111115</v>
      </c>
      <c r="C638">
        <v>298</v>
      </c>
      <c r="D638">
        <v>1.67</v>
      </c>
      <c r="E638">
        <v>32.5</v>
      </c>
    </row>
    <row r="639" spans="1:5" x14ac:dyDescent="0.25">
      <c r="A639" s="1">
        <v>43636</v>
      </c>
      <c r="B639" s="2">
        <v>0.44305555555555554</v>
      </c>
      <c r="C639">
        <v>317</v>
      </c>
      <c r="D639">
        <v>2.06</v>
      </c>
      <c r="E639">
        <v>32.5</v>
      </c>
    </row>
    <row r="640" spans="1:5" x14ac:dyDescent="0.25">
      <c r="A640" s="1">
        <v>43636</v>
      </c>
      <c r="B640" s="2">
        <v>0.44375000000000003</v>
      </c>
      <c r="C640">
        <v>343</v>
      </c>
      <c r="D640">
        <v>1.65</v>
      </c>
      <c r="E640">
        <v>32.299999999999997</v>
      </c>
    </row>
    <row r="641" spans="1:5" x14ac:dyDescent="0.25">
      <c r="A641" s="1">
        <v>43636</v>
      </c>
      <c r="B641" s="2">
        <v>0.44444444444444442</v>
      </c>
      <c r="C641">
        <v>307</v>
      </c>
      <c r="D641">
        <v>1.63</v>
      </c>
      <c r="E641">
        <v>32.200000000000003</v>
      </c>
    </row>
    <row r="642" spans="1:5" x14ac:dyDescent="0.25">
      <c r="A642" s="1">
        <v>43636</v>
      </c>
      <c r="B642" s="2">
        <v>0.44513888888888892</v>
      </c>
      <c r="C642">
        <v>331</v>
      </c>
      <c r="D642">
        <v>1.48</v>
      </c>
      <c r="E642">
        <v>32.1</v>
      </c>
    </row>
    <row r="643" spans="1:5" x14ac:dyDescent="0.25">
      <c r="A643" s="1">
        <v>43636</v>
      </c>
      <c r="B643" s="2">
        <v>0.4458333333333333</v>
      </c>
      <c r="C643">
        <v>83</v>
      </c>
      <c r="D643">
        <v>0.76</v>
      </c>
      <c r="E643">
        <v>32.1</v>
      </c>
    </row>
    <row r="644" spans="1:5" x14ac:dyDescent="0.25">
      <c r="A644" s="1">
        <v>43636</v>
      </c>
      <c r="B644" s="2">
        <v>0.4465277777777778</v>
      </c>
      <c r="C644">
        <v>56</v>
      </c>
      <c r="D644">
        <v>0.74</v>
      </c>
      <c r="E644">
        <v>32.200000000000003</v>
      </c>
    </row>
    <row r="645" spans="1:5" x14ac:dyDescent="0.25">
      <c r="A645" s="1">
        <v>43636</v>
      </c>
      <c r="B645" s="2">
        <v>0.44722222222222219</v>
      </c>
      <c r="C645">
        <v>103</v>
      </c>
      <c r="D645">
        <v>1.03</v>
      </c>
      <c r="E645">
        <v>32.200000000000003</v>
      </c>
    </row>
    <row r="646" spans="1:5" x14ac:dyDescent="0.25">
      <c r="A646" s="1">
        <v>43636</v>
      </c>
      <c r="B646" s="2">
        <v>0.44791666666666669</v>
      </c>
      <c r="C646">
        <v>86</v>
      </c>
      <c r="D646">
        <v>1.64</v>
      </c>
      <c r="E646">
        <v>32.200000000000003</v>
      </c>
    </row>
    <row r="647" spans="1:5" x14ac:dyDescent="0.25">
      <c r="A647" s="1">
        <v>43636</v>
      </c>
      <c r="B647" s="2">
        <v>0.44861111111111113</v>
      </c>
      <c r="C647">
        <v>319</v>
      </c>
      <c r="D647">
        <v>1.56</v>
      </c>
      <c r="E647">
        <v>32.299999999999997</v>
      </c>
    </row>
    <row r="648" spans="1:5" x14ac:dyDescent="0.25">
      <c r="A648" s="1">
        <v>43636</v>
      </c>
      <c r="B648" s="2">
        <v>0.44930555555555557</v>
      </c>
      <c r="C648">
        <v>349</v>
      </c>
      <c r="D648">
        <v>1.73</v>
      </c>
      <c r="E648">
        <v>32.4</v>
      </c>
    </row>
    <row r="649" spans="1:5" x14ac:dyDescent="0.25">
      <c r="A649" s="1">
        <v>43636</v>
      </c>
      <c r="B649" s="2">
        <v>0.45</v>
      </c>
      <c r="C649">
        <v>342</v>
      </c>
      <c r="D649">
        <v>1.71</v>
      </c>
      <c r="E649">
        <v>32.5</v>
      </c>
    </row>
    <row r="650" spans="1:5" x14ac:dyDescent="0.25">
      <c r="A650" s="1">
        <v>43636</v>
      </c>
      <c r="B650" s="2">
        <v>0.45069444444444445</v>
      </c>
      <c r="C650">
        <v>15</v>
      </c>
      <c r="D650">
        <v>1.17</v>
      </c>
      <c r="E650">
        <v>32.6</v>
      </c>
    </row>
    <row r="651" spans="1:5" x14ac:dyDescent="0.25">
      <c r="A651" s="1">
        <v>43636</v>
      </c>
      <c r="B651" s="2">
        <v>0.4513888888888889</v>
      </c>
      <c r="C651">
        <v>323</v>
      </c>
      <c r="D651">
        <v>1</v>
      </c>
      <c r="E651">
        <v>32.700000000000003</v>
      </c>
    </row>
    <row r="652" spans="1:5" x14ac:dyDescent="0.25">
      <c r="A652" s="1">
        <v>43636</v>
      </c>
      <c r="B652" s="2">
        <v>0.45208333333333334</v>
      </c>
      <c r="C652">
        <v>143</v>
      </c>
      <c r="D652">
        <v>0.94</v>
      </c>
      <c r="E652">
        <v>32.799999999999997</v>
      </c>
    </row>
    <row r="653" spans="1:5" x14ac:dyDescent="0.25">
      <c r="A653" s="1">
        <v>43636</v>
      </c>
      <c r="B653" s="2">
        <v>0.45277777777777778</v>
      </c>
      <c r="C653">
        <v>274</v>
      </c>
      <c r="D653">
        <v>1.0900000000000001</v>
      </c>
      <c r="E653">
        <v>32.799999999999997</v>
      </c>
    </row>
    <row r="654" spans="1:5" x14ac:dyDescent="0.25">
      <c r="A654" s="1">
        <v>43636</v>
      </c>
      <c r="B654" s="2">
        <v>0.45347222222222222</v>
      </c>
      <c r="C654">
        <v>299</v>
      </c>
      <c r="D654">
        <v>2.4500000000000002</v>
      </c>
      <c r="E654">
        <v>32.700000000000003</v>
      </c>
    </row>
    <row r="655" spans="1:5" x14ac:dyDescent="0.25">
      <c r="A655" s="1">
        <v>43636</v>
      </c>
      <c r="B655" s="2">
        <v>0.45416666666666666</v>
      </c>
      <c r="C655">
        <v>294</v>
      </c>
      <c r="D655">
        <v>2.39</v>
      </c>
      <c r="E655">
        <v>32.6</v>
      </c>
    </row>
    <row r="656" spans="1:5" x14ac:dyDescent="0.25">
      <c r="A656" s="1">
        <v>43636</v>
      </c>
      <c r="B656" s="2">
        <v>0.4548611111111111</v>
      </c>
      <c r="C656">
        <v>251</v>
      </c>
      <c r="D656">
        <v>1.88</v>
      </c>
      <c r="E656">
        <v>32.5</v>
      </c>
    </row>
    <row r="657" spans="1:5" x14ac:dyDescent="0.25">
      <c r="A657" s="1">
        <v>43636</v>
      </c>
      <c r="B657" s="2">
        <v>0.45555555555555555</v>
      </c>
      <c r="C657">
        <v>319</v>
      </c>
      <c r="D657">
        <v>2.96</v>
      </c>
      <c r="E657">
        <v>32.5</v>
      </c>
    </row>
    <row r="658" spans="1:5" x14ac:dyDescent="0.25">
      <c r="A658" s="1">
        <v>43636</v>
      </c>
      <c r="B658" s="2">
        <v>0.45624999999999999</v>
      </c>
      <c r="C658">
        <v>321</v>
      </c>
      <c r="D658">
        <v>3.18</v>
      </c>
      <c r="E658">
        <v>32.6</v>
      </c>
    </row>
    <row r="659" spans="1:5" x14ac:dyDescent="0.25">
      <c r="A659" s="1">
        <v>43636</v>
      </c>
      <c r="B659" s="2">
        <v>0.45694444444444443</v>
      </c>
      <c r="C659">
        <v>330</v>
      </c>
      <c r="D659">
        <v>2.95</v>
      </c>
      <c r="E659">
        <v>32.6</v>
      </c>
    </row>
    <row r="660" spans="1:5" x14ac:dyDescent="0.25">
      <c r="A660" s="1">
        <v>43636</v>
      </c>
      <c r="B660" s="2">
        <v>0.45763888888888887</v>
      </c>
      <c r="C660">
        <v>318</v>
      </c>
      <c r="D660">
        <v>3.25</v>
      </c>
      <c r="E660">
        <v>32.5</v>
      </c>
    </row>
    <row r="661" spans="1:5" x14ac:dyDescent="0.25">
      <c r="A661" s="1">
        <v>43636</v>
      </c>
      <c r="B661" s="2">
        <v>0.45833333333333331</v>
      </c>
      <c r="C661">
        <v>328</v>
      </c>
      <c r="D661">
        <v>3.4</v>
      </c>
      <c r="E661">
        <v>32.6</v>
      </c>
    </row>
    <row r="662" spans="1:5" x14ac:dyDescent="0.25">
      <c r="A662" s="1">
        <v>43636</v>
      </c>
      <c r="B662" s="2">
        <v>0.45902777777777781</v>
      </c>
      <c r="C662">
        <v>309</v>
      </c>
      <c r="D662">
        <v>2.5499999999999998</v>
      </c>
      <c r="E662">
        <v>32.6</v>
      </c>
    </row>
    <row r="663" spans="1:5" x14ac:dyDescent="0.25">
      <c r="A663" s="1">
        <v>43636</v>
      </c>
      <c r="B663" s="2">
        <v>0.4597222222222222</v>
      </c>
      <c r="C663">
        <v>303</v>
      </c>
      <c r="D663">
        <v>1.74</v>
      </c>
      <c r="E663">
        <v>32.6</v>
      </c>
    </row>
    <row r="664" spans="1:5" x14ac:dyDescent="0.25">
      <c r="A664" s="1">
        <v>43636</v>
      </c>
      <c r="B664" s="2">
        <v>0.4604166666666667</v>
      </c>
      <c r="C664">
        <v>214</v>
      </c>
      <c r="D664">
        <v>0.99</v>
      </c>
      <c r="E664">
        <v>32.5</v>
      </c>
    </row>
    <row r="665" spans="1:5" x14ac:dyDescent="0.25">
      <c r="A665" s="1">
        <v>43636</v>
      </c>
      <c r="B665" s="2">
        <v>0.46111111111111108</v>
      </c>
      <c r="C665">
        <v>276</v>
      </c>
      <c r="D665">
        <v>0.98</v>
      </c>
      <c r="E665">
        <v>32.5</v>
      </c>
    </row>
    <row r="666" spans="1:5" x14ac:dyDescent="0.25">
      <c r="A666" s="1">
        <v>43636</v>
      </c>
      <c r="B666" s="2">
        <v>0.46180555555555558</v>
      </c>
      <c r="C666">
        <v>182</v>
      </c>
      <c r="D666">
        <v>1.41</v>
      </c>
      <c r="E666">
        <v>32.299999999999997</v>
      </c>
    </row>
    <row r="667" spans="1:5" x14ac:dyDescent="0.25">
      <c r="A667" s="1">
        <v>43636</v>
      </c>
      <c r="B667" s="2">
        <v>0.46249999999999997</v>
      </c>
      <c r="C667">
        <v>340</v>
      </c>
      <c r="D667">
        <v>1.86</v>
      </c>
      <c r="E667">
        <v>32.4</v>
      </c>
    </row>
    <row r="668" spans="1:5" x14ac:dyDescent="0.25">
      <c r="A668" s="1">
        <v>43636</v>
      </c>
      <c r="B668" s="2">
        <v>0.46319444444444446</v>
      </c>
      <c r="C668">
        <v>333</v>
      </c>
      <c r="D668">
        <v>1.54</v>
      </c>
      <c r="E668">
        <v>32.4</v>
      </c>
    </row>
    <row r="669" spans="1:5" x14ac:dyDescent="0.25">
      <c r="A669" s="1">
        <v>43636</v>
      </c>
      <c r="B669" s="2">
        <v>0.46388888888888885</v>
      </c>
      <c r="C669">
        <v>346</v>
      </c>
      <c r="D669">
        <v>2.44</v>
      </c>
      <c r="E669">
        <v>32.4</v>
      </c>
    </row>
    <row r="670" spans="1:5" x14ac:dyDescent="0.25">
      <c r="A670" s="1">
        <v>43636</v>
      </c>
      <c r="B670" s="2">
        <v>0.46458333333333335</v>
      </c>
      <c r="C670">
        <v>240</v>
      </c>
      <c r="D670">
        <v>1.76</v>
      </c>
      <c r="E670">
        <v>32.299999999999997</v>
      </c>
    </row>
    <row r="671" spans="1:5" x14ac:dyDescent="0.25">
      <c r="A671" s="1">
        <v>43636</v>
      </c>
      <c r="B671" s="2">
        <v>0.46527777777777773</v>
      </c>
      <c r="C671">
        <v>313</v>
      </c>
      <c r="D671">
        <v>1.92</v>
      </c>
      <c r="E671">
        <v>32.200000000000003</v>
      </c>
    </row>
    <row r="672" spans="1:5" x14ac:dyDescent="0.25">
      <c r="A672" s="1">
        <v>43636</v>
      </c>
      <c r="B672" s="2">
        <v>0.46597222222222223</v>
      </c>
      <c r="C672">
        <v>323</v>
      </c>
      <c r="D672">
        <v>2.71</v>
      </c>
      <c r="E672">
        <v>32.1</v>
      </c>
    </row>
    <row r="673" spans="1:5" x14ac:dyDescent="0.25">
      <c r="A673" s="1">
        <v>43636</v>
      </c>
      <c r="B673" s="2">
        <v>0.46666666666666662</v>
      </c>
      <c r="C673">
        <v>326</v>
      </c>
      <c r="D673">
        <v>2.71</v>
      </c>
      <c r="E673">
        <v>31.9</v>
      </c>
    </row>
    <row r="674" spans="1:5" x14ac:dyDescent="0.25">
      <c r="A674" s="1">
        <v>43636</v>
      </c>
      <c r="B674" s="2">
        <v>0.46736111111111112</v>
      </c>
      <c r="C674">
        <v>312</v>
      </c>
      <c r="D674">
        <v>1.4</v>
      </c>
      <c r="E674">
        <v>31.9</v>
      </c>
    </row>
    <row r="675" spans="1:5" x14ac:dyDescent="0.25">
      <c r="A675" s="1">
        <v>43636</v>
      </c>
      <c r="B675" s="2">
        <v>0.4680555555555555</v>
      </c>
      <c r="C675">
        <v>327</v>
      </c>
      <c r="D675">
        <v>2.0699999999999998</v>
      </c>
      <c r="E675">
        <v>31.8</v>
      </c>
    </row>
    <row r="676" spans="1:5" x14ac:dyDescent="0.25">
      <c r="A676" s="1">
        <v>43636</v>
      </c>
      <c r="B676" s="2">
        <v>0.46875</v>
      </c>
      <c r="C676">
        <v>331</v>
      </c>
      <c r="D676">
        <v>2.2000000000000002</v>
      </c>
      <c r="E676">
        <v>31.8</v>
      </c>
    </row>
    <row r="677" spans="1:5" x14ac:dyDescent="0.25">
      <c r="A677" s="1">
        <v>43636</v>
      </c>
      <c r="B677" s="2">
        <v>0.4694444444444445</v>
      </c>
      <c r="C677">
        <v>327</v>
      </c>
      <c r="D677">
        <v>2.17</v>
      </c>
      <c r="E677">
        <v>32</v>
      </c>
    </row>
    <row r="678" spans="1:5" x14ac:dyDescent="0.25">
      <c r="A678" s="1">
        <v>43636</v>
      </c>
      <c r="B678" s="2">
        <v>0.47013888888888888</v>
      </c>
      <c r="C678">
        <v>326</v>
      </c>
      <c r="D678">
        <v>2.1800000000000002</v>
      </c>
      <c r="E678">
        <v>32</v>
      </c>
    </row>
    <row r="679" spans="1:5" x14ac:dyDescent="0.25">
      <c r="A679" s="1">
        <v>43636</v>
      </c>
      <c r="B679" s="2">
        <v>0.47083333333333338</v>
      </c>
      <c r="C679">
        <v>329</v>
      </c>
      <c r="D679">
        <v>2.72</v>
      </c>
      <c r="E679">
        <v>32.200000000000003</v>
      </c>
    </row>
    <row r="680" spans="1:5" x14ac:dyDescent="0.25">
      <c r="A680" s="1">
        <v>43636</v>
      </c>
      <c r="B680" s="2">
        <v>0.47152777777777777</v>
      </c>
      <c r="C680">
        <v>282</v>
      </c>
      <c r="D680">
        <v>2.4500000000000002</v>
      </c>
      <c r="E680">
        <v>32.200000000000003</v>
      </c>
    </row>
    <row r="681" spans="1:5" x14ac:dyDescent="0.25">
      <c r="A681" s="1">
        <v>43636</v>
      </c>
      <c r="B681" s="2">
        <v>0.47222222222222227</v>
      </c>
      <c r="C681">
        <v>318</v>
      </c>
      <c r="D681">
        <v>1.9</v>
      </c>
      <c r="E681">
        <v>32.299999999999997</v>
      </c>
    </row>
    <row r="682" spans="1:5" x14ac:dyDescent="0.25">
      <c r="A682" s="1">
        <v>43636</v>
      </c>
      <c r="B682" s="2">
        <v>0.47291666666666665</v>
      </c>
      <c r="C682">
        <v>274</v>
      </c>
      <c r="D682">
        <v>1.91</v>
      </c>
      <c r="E682">
        <v>32.4</v>
      </c>
    </row>
    <row r="683" spans="1:5" x14ac:dyDescent="0.25">
      <c r="A683" s="1">
        <v>43636</v>
      </c>
      <c r="B683" s="2">
        <v>0.47361111111111115</v>
      </c>
      <c r="C683">
        <v>338</v>
      </c>
      <c r="D683">
        <v>2.0099999999999998</v>
      </c>
      <c r="E683">
        <v>32.4</v>
      </c>
    </row>
    <row r="684" spans="1:5" x14ac:dyDescent="0.25">
      <c r="A684" s="1">
        <v>43636</v>
      </c>
      <c r="B684" s="2">
        <v>0.47430555555555554</v>
      </c>
      <c r="C684">
        <v>317</v>
      </c>
      <c r="D684">
        <v>2.61</v>
      </c>
      <c r="E684">
        <v>32.299999999999997</v>
      </c>
    </row>
    <row r="685" spans="1:5" x14ac:dyDescent="0.25">
      <c r="A685" s="1">
        <v>43636</v>
      </c>
      <c r="B685" s="2">
        <v>0.47500000000000003</v>
      </c>
      <c r="C685">
        <v>340</v>
      </c>
      <c r="D685">
        <v>1.52</v>
      </c>
      <c r="E685">
        <v>32.299999999999997</v>
      </c>
    </row>
    <row r="686" spans="1:5" x14ac:dyDescent="0.25">
      <c r="A686" s="1">
        <v>43636</v>
      </c>
      <c r="B686" s="2">
        <v>0.47569444444444442</v>
      </c>
      <c r="C686">
        <v>339</v>
      </c>
      <c r="D686">
        <v>1.1299999999999999</v>
      </c>
      <c r="E686">
        <v>32.299999999999997</v>
      </c>
    </row>
    <row r="687" spans="1:5" x14ac:dyDescent="0.25">
      <c r="A687" s="1">
        <v>43636</v>
      </c>
      <c r="B687" s="2">
        <v>0.47638888888888892</v>
      </c>
      <c r="C687">
        <v>234</v>
      </c>
      <c r="D687">
        <v>1.42</v>
      </c>
      <c r="E687">
        <v>32.200000000000003</v>
      </c>
    </row>
    <row r="688" spans="1:5" x14ac:dyDescent="0.25">
      <c r="A688" s="1">
        <v>43636</v>
      </c>
      <c r="B688" s="2">
        <v>0.4770833333333333</v>
      </c>
      <c r="C688">
        <v>293</v>
      </c>
      <c r="D688">
        <v>1.79</v>
      </c>
      <c r="E688">
        <v>32.299999999999997</v>
      </c>
    </row>
    <row r="689" spans="1:5" x14ac:dyDescent="0.25">
      <c r="A689" s="1">
        <v>43636</v>
      </c>
      <c r="B689" s="2">
        <v>0.4777777777777778</v>
      </c>
      <c r="C689">
        <v>287</v>
      </c>
      <c r="D689">
        <v>1.03</v>
      </c>
      <c r="E689">
        <v>32.4</v>
      </c>
    </row>
    <row r="690" spans="1:5" x14ac:dyDescent="0.25">
      <c r="A690" s="1">
        <v>43636</v>
      </c>
      <c r="B690" s="2">
        <v>0.47847222222222219</v>
      </c>
      <c r="C690">
        <v>321</v>
      </c>
      <c r="D690">
        <v>1.06</v>
      </c>
      <c r="E690">
        <v>32.5</v>
      </c>
    </row>
    <row r="691" spans="1:5" x14ac:dyDescent="0.25">
      <c r="A691" s="1">
        <v>43636</v>
      </c>
      <c r="B691" s="2">
        <v>0.47916666666666669</v>
      </c>
      <c r="C691">
        <v>316</v>
      </c>
      <c r="D691">
        <v>1.68</v>
      </c>
      <c r="E691">
        <v>32.4</v>
      </c>
    </row>
    <row r="692" spans="1:5" x14ac:dyDescent="0.25">
      <c r="A692" s="1">
        <v>43636</v>
      </c>
      <c r="B692" s="2">
        <v>0.47986111111111113</v>
      </c>
      <c r="C692">
        <v>16</v>
      </c>
      <c r="D692">
        <v>1.8</v>
      </c>
      <c r="E692">
        <v>32.5</v>
      </c>
    </row>
    <row r="693" spans="1:5" x14ac:dyDescent="0.25">
      <c r="A693" s="1">
        <v>43636</v>
      </c>
      <c r="B693" s="2">
        <v>0.48055555555555557</v>
      </c>
      <c r="C693">
        <v>73</v>
      </c>
      <c r="D693">
        <v>1.38</v>
      </c>
      <c r="E693">
        <v>32.5</v>
      </c>
    </row>
    <row r="694" spans="1:5" x14ac:dyDescent="0.25">
      <c r="A694" s="1">
        <v>43636</v>
      </c>
      <c r="B694" s="2">
        <v>0.48125000000000001</v>
      </c>
      <c r="C694">
        <v>158</v>
      </c>
      <c r="D694">
        <v>1.54</v>
      </c>
      <c r="E694">
        <v>32.4</v>
      </c>
    </row>
    <row r="695" spans="1:5" x14ac:dyDescent="0.25">
      <c r="A695" s="1">
        <v>43636</v>
      </c>
      <c r="B695" s="2">
        <v>0.48194444444444445</v>
      </c>
      <c r="C695">
        <v>256</v>
      </c>
      <c r="D695">
        <v>2.09</v>
      </c>
      <c r="E695">
        <v>32.299999999999997</v>
      </c>
    </row>
    <row r="696" spans="1:5" x14ac:dyDescent="0.25">
      <c r="A696" s="1">
        <v>43636</v>
      </c>
      <c r="B696" s="2">
        <v>0.4826388888888889</v>
      </c>
      <c r="C696">
        <v>285</v>
      </c>
      <c r="D696">
        <v>1.69</v>
      </c>
      <c r="E696">
        <v>32.5</v>
      </c>
    </row>
    <row r="697" spans="1:5" x14ac:dyDescent="0.25">
      <c r="A697" s="1">
        <v>43636</v>
      </c>
      <c r="B697" s="2">
        <v>0.48333333333333334</v>
      </c>
      <c r="C697">
        <v>321</v>
      </c>
      <c r="D697">
        <v>2.16</v>
      </c>
      <c r="E697">
        <v>32.5</v>
      </c>
    </row>
    <row r="698" spans="1:5" x14ac:dyDescent="0.25">
      <c r="A698" s="1">
        <v>43636</v>
      </c>
      <c r="B698" s="2">
        <v>0.48402777777777778</v>
      </c>
      <c r="C698">
        <v>306</v>
      </c>
      <c r="D698">
        <v>2.19</v>
      </c>
      <c r="E698">
        <v>32.6</v>
      </c>
    </row>
    <row r="699" spans="1:5" x14ac:dyDescent="0.25">
      <c r="A699" s="1">
        <v>43636</v>
      </c>
      <c r="B699" s="2">
        <v>0.48472222222222222</v>
      </c>
      <c r="C699">
        <v>319</v>
      </c>
      <c r="D699">
        <v>2.23</v>
      </c>
      <c r="E699">
        <v>32.6</v>
      </c>
    </row>
    <row r="700" spans="1:5" x14ac:dyDescent="0.25">
      <c r="A700" s="1">
        <v>43636</v>
      </c>
      <c r="B700" s="2">
        <v>0.48541666666666666</v>
      </c>
      <c r="C700">
        <v>317</v>
      </c>
      <c r="D700">
        <v>2.69</v>
      </c>
      <c r="E700">
        <v>32.700000000000003</v>
      </c>
    </row>
    <row r="701" spans="1:5" x14ac:dyDescent="0.25">
      <c r="A701" s="1">
        <v>43636</v>
      </c>
      <c r="B701" s="2">
        <v>0.4861111111111111</v>
      </c>
      <c r="C701">
        <v>317</v>
      </c>
      <c r="D701">
        <v>3.14</v>
      </c>
      <c r="E701">
        <v>32.799999999999997</v>
      </c>
    </row>
    <row r="702" spans="1:5" x14ac:dyDescent="0.25">
      <c r="A702" s="1">
        <v>43636</v>
      </c>
      <c r="B702" s="2">
        <v>0.48680555555555555</v>
      </c>
      <c r="C702">
        <v>333</v>
      </c>
      <c r="D702">
        <v>2.64</v>
      </c>
      <c r="E702">
        <v>32.9</v>
      </c>
    </row>
    <row r="703" spans="1:5" x14ac:dyDescent="0.25">
      <c r="A703" s="1">
        <v>43636</v>
      </c>
      <c r="B703" s="2">
        <v>0.48749999999999999</v>
      </c>
      <c r="C703">
        <v>342</v>
      </c>
      <c r="D703">
        <v>3.13</v>
      </c>
      <c r="E703">
        <v>32.9</v>
      </c>
    </row>
    <row r="704" spans="1:5" x14ac:dyDescent="0.25">
      <c r="A704" s="1">
        <v>43636</v>
      </c>
      <c r="B704" s="2">
        <v>0.48819444444444443</v>
      </c>
      <c r="C704">
        <v>301</v>
      </c>
      <c r="D704">
        <v>2.81</v>
      </c>
      <c r="E704">
        <v>32.9</v>
      </c>
    </row>
    <row r="705" spans="1:5" x14ac:dyDescent="0.25">
      <c r="A705" s="1">
        <v>43636</v>
      </c>
      <c r="B705" s="2">
        <v>0.48888888888888887</v>
      </c>
      <c r="C705">
        <v>321</v>
      </c>
      <c r="D705">
        <v>3.79</v>
      </c>
      <c r="E705">
        <v>32.799999999999997</v>
      </c>
    </row>
    <row r="706" spans="1:5" x14ac:dyDescent="0.25">
      <c r="A706" s="1">
        <v>43636</v>
      </c>
      <c r="B706" s="2">
        <v>0.48958333333333331</v>
      </c>
      <c r="C706">
        <v>314</v>
      </c>
      <c r="D706">
        <v>3.69</v>
      </c>
      <c r="E706">
        <v>32.799999999999997</v>
      </c>
    </row>
    <row r="707" spans="1:5" x14ac:dyDescent="0.25">
      <c r="A707" s="1">
        <v>43636</v>
      </c>
      <c r="B707" s="2">
        <v>0.49027777777777781</v>
      </c>
      <c r="C707">
        <v>298</v>
      </c>
      <c r="D707">
        <v>2.2400000000000002</v>
      </c>
      <c r="E707">
        <v>32.799999999999997</v>
      </c>
    </row>
    <row r="708" spans="1:5" x14ac:dyDescent="0.25">
      <c r="A708" s="1">
        <v>43636</v>
      </c>
      <c r="B708" s="2">
        <v>0.4909722222222222</v>
      </c>
      <c r="C708">
        <v>353</v>
      </c>
      <c r="D708">
        <v>1.3</v>
      </c>
      <c r="E708">
        <v>32.700000000000003</v>
      </c>
    </row>
    <row r="709" spans="1:5" x14ac:dyDescent="0.25">
      <c r="A709" s="1">
        <v>43636</v>
      </c>
      <c r="B709" s="2">
        <v>0.4916666666666667</v>
      </c>
      <c r="C709">
        <v>327</v>
      </c>
      <c r="D709">
        <v>2.27</v>
      </c>
      <c r="E709">
        <v>32.700000000000003</v>
      </c>
    </row>
    <row r="710" spans="1:5" x14ac:dyDescent="0.25">
      <c r="A710" s="1">
        <v>43636</v>
      </c>
      <c r="B710" s="2">
        <v>0.49236111111111108</v>
      </c>
      <c r="C710">
        <v>331</v>
      </c>
      <c r="D710">
        <v>2.5</v>
      </c>
      <c r="E710">
        <v>32.700000000000003</v>
      </c>
    </row>
    <row r="711" spans="1:5" x14ac:dyDescent="0.25">
      <c r="A711" s="1">
        <v>43636</v>
      </c>
      <c r="B711" s="2">
        <v>0.49305555555555558</v>
      </c>
      <c r="C711">
        <v>318</v>
      </c>
      <c r="D711">
        <v>2.5</v>
      </c>
      <c r="E711">
        <v>32.700000000000003</v>
      </c>
    </row>
    <row r="712" spans="1:5" x14ac:dyDescent="0.25">
      <c r="A712" s="1">
        <v>43636</v>
      </c>
      <c r="B712" s="2">
        <v>0.49374999999999997</v>
      </c>
      <c r="C712">
        <v>293</v>
      </c>
      <c r="D712">
        <v>3.04</v>
      </c>
      <c r="E712">
        <v>32.700000000000003</v>
      </c>
    </row>
    <row r="713" spans="1:5" x14ac:dyDescent="0.25">
      <c r="A713" s="1">
        <v>43636</v>
      </c>
      <c r="B713" s="2">
        <v>0.49444444444444446</v>
      </c>
      <c r="C713">
        <v>300</v>
      </c>
      <c r="D713">
        <v>1.5</v>
      </c>
      <c r="E713">
        <v>32.700000000000003</v>
      </c>
    </row>
    <row r="714" spans="1:5" x14ac:dyDescent="0.25">
      <c r="A714" s="1">
        <v>43636</v>
      </c>
      <c r="B714" s="2">
        <v>0.49513888888888885</v>
      </c>
      <c r="C714">
        <v>124</v>
      </c>
      <c r="D714">
        <v>1.1100000000000001</v>
      </c>
      <c r="E714">
        <v>32.700000000000003</v>
      </c>
    </row>
    <row r="715" spans="1:5" x14ac:dyDescent="0.25">
      <c r="A715" s="1">
        <v>43636</v>
      </c>
      <c r="B715" s="2">
        <v>0.49583333333333335</v>
      </c>
      <c r="C715">
        <v>307</v>
      </c>
      <c r="D715">
        <v>1.28</v>
      </c>
      <c r="E715">
        <v>32.700000000000003</v>
      </c>
    </row>
    <row r="716" spans="1:5" x14ac:dyDescent="0.25">
      <c r="A716" s="1">
        <v>43636</v>
      </c>
      <c r="B716" s="2">
        <v>0.49652777777777773</v>
      </c>
      <c r="C716">
        <v>6</v>
      </c>
      <c r="D716">
        <v>1.94</v>
      </c>
      <c r="E716">
        <v>32.700000000000003</v>
      </c>
    </row>
    <row r="717" spans="1:5" x14ac:dyDescent="0.25">
      <c r="A717" s="1">
        <v>43636</v>
      </c>
      <c r="B717" s="2">
        <v>0.49722222222222223</v>
      </c>
      <c r="C717">
        <v>323</v>
      </c>
      <c r="D717">
        <v>1.84</v>
      </c>
      <c r="E717">
        <v>32.799999999999997</v>
      </c>
    </row>
    <row r="718" spans="1:5" x14ac:dyDescent="0.25">
      <c r="A718" s="1">
        <v>43636</v>
      </c>
      <c r="B718" s="2">
        <v>0.49791666666666662</v>
      </c>
      <c r="C718">
        <v>16</v>
      </c>
      <c r="D718">
        <v>0.95</v>
      </c>
      <c r="E718">
        <v>32.9</v>
      </c>
    </row>
    <row r="719" spans="1:5" x14ac:dyDescent="0.25">
      <c r="A719" s="1">
        <v>43636</v>
      </c>
      <c r="B719" s="2">
        <v>0.49861111111111112</v>
      </c>
      <c r="C719">
        <v>278</v>
      </c>
      <c r="D719">
        <v>1.97</v>
      </c>
      <c r="E719">
        <v>33</v>
      </c>
    </row>
    <row r="720" spans="1:5" x14ac:dyDescent="0.25">
      <c r="A720" s="1">
        <v>43636</v>
      </c>
      <c r="B720" s="2">
        <v>0.4993055555555555</v>
      </c>
      <c r="C720">
        <v>233</v>
      </c>
      <c r="D720">
        <v>1.93</v>
      </c>
      <c r="E720">
        <v>33.1</v>
      </c>
    </row>
    <row r="721" spans="1:5" x14ac:dyDescent="0.25">
      <c r="A721" s="1">
        <v>43636</v>
      </c>
      <c r="B721" s="2">
        <v>0.5</v>
      </c>
      <c r="C721">
        <v>326</v>
      </c>
      <c r="D721">
        <v>3.61</v>
      </c>
      <c r="E721">
        <v>33</v>
      </c>
    </row>
    <row r="722" spans="1:5" x14ac:dyDescent="0.25">
      <c r="A722" s="1">
        <v>43636</v>
      </c>
      <c r="B722" s="2">
        <v>0.50069444444444444</v>
      </c>
      <c r="C722">
        <v>293</v>
      </c>
      <c r="D722">
        <v>2.12</v>
      </c>
      <c r="E722">
        <v>33</v>
      </c>
    </row>
    <row r="723" spans="1:5" x14ac:dyDescent="0.25">
      <c r="A723" s="1">
        <v>43636</v>
      </c>
      <c r="B723" s="2">
        <v>0.50138888888888888</v>
      </c>
      <c r="C723">
        <v>217</v>
      </c>
      <c r="D723">
        <v>1.1100000000000001</v>
      </c>
      <c r="E723">
        <v>32.9</v>
      </c>
    </row>
    <row r="724" spans="1:5" x14ac:dyDescent="0.25">
      <c r="A724" s="1">
        <v>43636</v>
      </c>
      <c r="B724" s="2">
        <v>0.50208333333333333</v>
      </c>
      <c r="C724">
        <v>324</v>
      </c>
      <c r="D724">
        <v>0.95</v>
      </c>
      <c r="E724">
        <v>33</v>
      </c>
    </row>
    <row r="725" spans="1:5" x14ac:dyDescent="0.25">
      <c r="A725" s="1">
        <v>43636</v>
      </c>
      <c r="B725" s="2">
        <v>0.50277777777777777</v>
      </c>
      <c r="C725">
        <v>295</v>
      </c>
      <c r="D725">
        <v>2.12</v>
      </c>
      <c r="E725">
        <v>33</v>
      </c>
    </row>
    <row r="726" spans="1:5" x14ac:dyDescent="0.25">
      <c r="A726" s="1">
        <v>43636</v>
      </c>
      <c r="B726" s="2">
        <v>0.50347222222222221</v>
      </c>
      <c r="C726">
        <v>329</v>
      </c>
      <c r="D726">
        <v>1.86</v>
      </c>
      <c r="E726">
        <v>33.1</v>
      </c>
    </row>
    <row r="727" spans="1:5" x14ac:dyDescent="0.25">
      <c r="A727" s="1">
        <v>43636</v>
      </c>
      <c r="B727" s="2">
        <v>0.50416666666666665</v>
      </c>
      <c r="C727">
        <v>308</v>
      </c>
      <c r="D727">
        <v>2.77</v>
      </c>
      <c r="E727">
        <v>33.1</v>
      </c>
    </row>
    <row r="728" spans="1:5" x14ac:dyDescent="0.25">
      <c r="A728" s="1">
        <v>43636</v>
      </c>
      <c r="B728" s="2">
        <v>0.50486111111111109</v>
      </c>
      <c r="C728">
        <v>297</v>
      </c>
      <c r="D728">
        <v>2.57</v>
      </c>
      <c r="E728">
        <v>33</v>
      </c>
    </row>
    <row r="729" spans="1:5" x14ac:dyDescent="0.25">
      <c r="A729" s="1">
        <v>43636</v>
      </c>
      <c r="B729" s="2">
        <v>0.50555555555555554</v>
      </c>
      <c r="C729">
        <v>326</v>
      </c>
      <c r="D729">
        <v>2.52</v>
      </c>
      <c r="E729">
        <v>33</v>
      </c>
    </row>
    <row r="730" spans="1:5" x14ac:dyDescent="0.25">
      <c r="A730" s="1">
        <v>43636</v>
      </c>
      <c r="B730" s="2">
        <v>0.50624999999999998</v>
      </c>
      <c r="C730">
        <v>340</v>
      </c>
      <c r="D730">
        <v>3.21</v>
      </c>
      <c r="E730">
        <v>33</v>
      </c>
    </row>
    <row r="731" spans="1:5" x14ac:dyDescent="0.25">
      <c r="A731" s="1">
        <v>43636</v>
      </c>
      <c r="B731" s="2">
        <v>0.50694444444444442</v>
      </c>
      <c r="C731">
        <v>300</v>
      </c>
      <c r="D731">
        <v>2.2000000000000002</v>
      </c>
      <c r="E731">
        <v>33.1</v>
      </c>
    </row>
    <row r="732" spans="1:5" x14ac:dyDescent="0.25">
      <c r="A732" s="1">
        <v>43636</v>
      </c>
      <c r="B732" s="2">
        <v>0.50763888888888886</v>
      </c>
      <c r="C732">
        <v>317</v>
      </c>
      <c r="D732">
        <v>2.98</v>
      </c>
      <c r="E732">
        <v>33.1</v>
      </c>
    </row>
    <row r="733" spans="1:5" x14ac:dyDescent="0.25">
      <c r="A733" s="1">
        <v>43636</v>
      </c>
      <c r="B733" s="2">
        <v>0.5083333333333333</v>
      </c>
      <c r="C733">
        <v>296</v>
      </c>
      <c r="D733">
        <v>2.48</v>
      </c>
      <c r="E733">
        <v>33</v>
      </c>
    </row>
    <row r="734" spans="1:5" x14ac:dyDescent="0.25">
      <c r="A734" s="1">
        <v>43636</v>
      </c>
      <c r="B734" s="2">
        <v>0.50902777777777775</v>
      </c>
      <c r="C734">
        <v>304</v>
      </c>
      <c r="D734">
        <v>3.42</v>
      </c>
      <c r="E734">
        <v>32.9</v>
      </c>
    </row>
    <row r="735" spans="1:5" x14ac:dyDescent="0.25">
      <c r="A735" s="1">
        <v>43636</v>
      </c>
      <c r="B735" s="2">
        <v>0.50972222222222219</v>
      </c>
      <c r="C735">
        <v>307</v>
      </c>
      <c r="D735">
        <v>3.28</v>
      </c>
      <c r="E735">
        <v>32.799999999999997</v>
      </c>
    </row>
    <row r="736" spans="1:5" x14ac:dyDescent="0.25">
      <c r="A736" s="1">
        <v>43636</v>
      </c>
      <c r="B736" s="2">
        <v>0.51041666666666663</v>
      </c>
      <c r="C736">
        <v>272</v>
      </c>
      <c r="D736">
        <v>2.34</v>
      </c>
      <c r="E736">
        <v>32.799999999999997</v>
      </c>
    </row>
    <row r="737" spans="1:5" x14ac:dyDescent="0.25">
      <c r="A737" s="1">
        <v>43636</v>
      </c>
      <c r="B737" s="2">
        <v>0.51111111111111118</v>
      </c>
      <c r="C737">
        <v>346</v>
      </c>
      <c r="D737">
        <v>1.23</v>
      </c>
      <c r="E737">
        <v>32.9</v>
      </c>
    </row>
    <row r="738" spans="1:5" x14ac:dyDescent="0.25">
      <c r="A738" s="1">
        <v>43636</v>
      </c>
      <c r="B738" s="2">
        <v>0.51180555555555551</v>
      </c>
      <c r="C738">
        <v>250</v>
      </c>
      <c r="D738">
        <v>1.51</v>
      </c>
      <c r="E738">
        <v>32.799999999999997</v>
      </c>
    </row>
    <row r="739" spans="1:5" x14ac:dyDescent="0.25">
      <c r="A739" s="1">
        <v>43636</v>
      </c>
      <c r="B739" s="2">
        <v>0.51250000000000007</v>
      </c>
      <c r="C739">
        <v>16</v>
      </c>
      <c r="D739">
        <v>1.51</v>
      </c>
      <c r="E739">
        <v>32.700000000000003</v>
      </c>
    </row>
    <row r="740" spans="1:5" x14ac:dyDescent="0.25">
      <c r="A740" s="1">
        <v>43636</v>
      </c>
      <c r="B740" s="2">
        <v>0.5131944444444444</v>
      </c>
      <c r="C740">
        <v>303</v>
      </c>
      <c r="D740">
        <v>2.13</v>
      </c>
      <c r="E740">
        <v>32.6</v>
      </c>
    </row>
    <row r="741" spans="1:5" x14ac:dyDescent="0.25">
      <c r="A741" s="1">
        <v>43636</v>
      </c>
      <c r="B741" s="2">
        <v>0.51388888888888895</v>
      </c>
      <c r="C741">
        <v>318</v>
      </c>
      <c r="D741">
        <v>1.89</v>
      </c>
      <c r="E741">
        <v>32.5</v>
      </c>
    </row>
    <row r="742" spans="1:5" x14ac:dyDescent="0.25">
      <c r="A742" s="1">
        <v>43636</v>
      </c>
      <c r="B742" s="2">
        <v>0.51458333333333328</v>
      </c>
      <c r="C742">
        <v>330</v>
      </c>
      <c r="D742">
        <v>1.87</v>
      </c>
      <c r="E742">
        <v>32.5</v>
      </c>
    </row>
    <row r="743" spans="1:5" x14ac:dyDescent="0.25">
      <c r="A743" s="1">
        <v>43636</v>
      </c>
      <c r="B743" s="2">
        <v>0.51527777777777783</v>
      </c>
      <c r="C743">
        <v>341</v>
      </c>
      <c r="D743">
        <v>1.2</v>
      </c>
      <c r="E743">
        <v>32.5</v>
      </c>
    </row>
    <row r="744" spans="1:5" x14ac:dyDescent="0.25">
      <c r="A744" s="1">
        <v>43636</v>
      </c>
      <c r="B744" s="2">
        <v>0.51597222222222217</v>
      </c>
      <c r="C744">
        <v>331</v>
      </c>
      <c r="D744">
        <v>1.85</v>
      </c>
      <c r="E744">
        <v>32.6</v>
      </c>
    </row>
    <row r="745" spans="1:5" x14ac:dyDescent="0.25">
      <c r="A745" s="1">
        <v>43636</v>
      </c>
      <c r="B745" s="2">
        <v>0.51666666666666672</v>
      </c>
      <c r="C745">
        <v>289</v>
      </c>
      <c r="D745">
        <v>1.83</v>
      </c>
      <c r="E745">
        <v>32.6</v>
      </c>
    </row>
    <row r="746" spans="1:5" x14ac:dyDescent="0.25">
      <c r="A746" s="1">
        <v>43636</v>
      </c>
      <c r="B746" s="2">
        <v>0.51736111111111105</v>
      </c>
      <c r="C746">
        <v>303</v>
      </c>
      <c r="D746">
        <v>1.49</v>
      </c>
      <c r="E746">
        <v>32.6</v>
      </c>
    </row>
    <row r="747" spans="1:5" x14ac:dyDescent="0.25">
      <c r="A747" s="1">
        <v>43636</v>
      </c>
      <c r="B747" s="2">
        <v>0.5180555555555556</v>
      </c>
      <c r="C747">
        <v>325</v>
      </c>
      <c r="D747">
        <v>2.1</v>
      </c>
      <c r="E747">
        <v>32.4</v>
      </c>
    </row>
    <row r="748" spans="1:5" x14ac:dyDescent="0.25">
      <c r="A748" s="1">
        <v>43636</v>
      </c>
      <c r="B748" s="2">
        <v>0.51874999999999993</v>
      </c>
      <c r="C748">
        <v>333</v>
      </c>
      <c r="D748">
        <v>1.65</v>
      </c>
      <c r="E748">
        <v>32.700000000000003</v>
      </c>
    </row>
    <row r="749" spans="1:5" x14ac:dyDescent="0.25">
      <c r="A749" s="1">
        <v>43636</v>
      </c>
      <c r="B749" s="2">
        <v>0.51944444444444449</v>
      </c>
      <c r="C749">
        <v>322</v>
      </c>
      <c r="D749">
        <v>2.57</v>
      </c>
      <c r="E749">
        <v>32.700000000000003</v>
      </c>
    </row>
    <row r="750" spans="1:5" x14ac:dyDescent="0.25">
      <c r="A750" s="1">
        <v>43636</v>
      </c>
      <c r="B750" s="2">
        <v>0.52013888888888882</v>
      </c>
      <c r="C750">
        <v>313</v>
      </c>
      <c r="D750">
        <v>3.55</v>
      </c>
      <c r="E750">
        <v>32.6</v>
      </c>
    </row>
    <row r="751" spans="1:5" x14ac:dyDescent="0.25">
      <c r="A751" s="1">
        <v>43636</v>
      </c>
      <c r="B751" s="2">
        <v>0.52083333333333337</v>
      </c>
      <c r="C751">
        <v>289</v>
      </c>
      <c r="D751">
        <v>2.63</v>
      </c>
      <c r="E751">
        <v>32.700000000000003</v>
      </c>
    </row>
    <row r="752" spans="1:5" x14ac:dyDescent="0.25">
      <c r="A752" s="1">
        <v>43636</v>
      </c>
      <c r="B752" s="2">
        <v>0.52152777777777781</v>
      </c>
      <c r="C752">
        <v>302</v>
      </c>
      <c r="D752">
        <v>2.2599999999999998</v>
      </c>
      <c r="E752">
        <v>32.6</v>
      </c>
    </row>
    <row r="753" spans="1:5" x14ac:dyDescent="0.25">
      <c r="A753" s="1">
        <v>43636</v>
      </c>
      <c r="B753" s="2">
        <v>0.52222222222222225</v>
      </c>
      <c r="C753">
        <v>222</v>
      </c>
      <c r="D753">
        <v>2.2400000000000002</v>
      </c>
      <c r="E753">
        <v>32.6</v>
      </c>
    </row>
    <row r="754" spans="1:5" x14ac:dyDescent="0.25">
      <c r="A754" s="1">
        <v>43636</v>
      </c>
      <c r="B754" s="2">
        <v>0.5229166666666667</v>
      </c>
      <c r="C754">
        <v>267</v>
      </c>
      <c r="D754">
        <v>2.2200000000000002</v>
      </c>
      <c r="E754">
        <v>32.5</v>
      </c>
    </row>
    <row r="755" spans="1:5" x14ac:dyDescent="0.25">
      <c r="A755" s="1">
        <v>43636</v>
      </c>
      <c r="B755" s="2">
        <v>0.52361111111111114</v>
      </c>
      <c r="C755">
        <v>257</v>
      </c>
      <c r="D755">
        <v>0.74</v>
      </c>
      <c r="E755">
        <v>32.5</v>
      </c>
    </row>
    <row r="756" spans="1:5" x14ac:dyDescent="0.25">
      <c r="A756" s="1">
        <v>43636</v>
      </c>
      <c r="B756" s="2">
        <v>0.52430555555555558</v>
      </c>
      <c r="C756">
        <v>8</v>
      </c>
      <c r="D756">
        <v>1.03</v>
      </c>
      <c r="E756">
        <v>32.6</v>
      </c>
    </row>
    <row r="757" spans="1:5" x14ac:dyDescent="0.25">
      <c r="A757" s="1">
        <v>43636</v>
      </c>
      <c r="B757" s="2">
        <v>0.52500000000000002</v>
      </c>
      <c r="C757">
        <v>5</v>
      </c>
      <c r="D757">
        <v>1.29</v>
      </c>
      <c r="E757">
        <v>32.700000000000003</v>
      </c>
    </row>
    <row r="758" spans="1:5" x14ac:dyDescent="0.25">
      <c r="A758" s="1">
        <v>43636</v>
      </c>
      <c r="B758" s="2">
        <v>0.52569444444444446</v>
      </c>
      <c r="C758">
        <v>337</v>
      </c>
      <c r="D758">
        <v>1.68</v>
      </c>
      <c r="E758">
        <v>32.799999999999997</v>
      </c>
    </row>
    <row r="759" spans="1:5" x14ac:dyDescent="0.25">
      <c r="A759" s="1">
        <v>43636</v>
      </c>
      <c r="B759" s="2">
        <v>0.52638888888888891</v>
      </c>
      <c r="C759">
        <v>317</v>
      </c>
      <c r="D759">
        <v>1.65</v>
      </c>
      <c r="E759">
        <v>32.799999999999997</v>
      </c>
    </row>
    <row r="760" spans="1:5" x14ac:dyDescent="0.25">
      <c r="A760" s="1">
        <v>43636</v>
      </c>
      <c r="B760" s="2">
        <v>0.52708333333333335</v>
      </c>
      <c r="C760">
        <v>331</v>
      </c>
      <c r="D760">
        <v>1.94</v>
      </c>
      <c r="E760">
        <v>32.9</v>
      </c>
    </row>
    <row r="761" spans="1:5" x14ac:dyDescent="0.25">
      <c r="A761" s="1">
        <v>43636</v>
      </c>
      <c r="B761" s="2">
        <v>0.52777777777777779</v>
      </c>
      <c r="C761">
        <v>296</v>
      </c>
      <c r="D761">
        <v>2.88</v>
      </c>
      <c r="E761">
        <v>32.799999999999997</v>
      </c>
    </row>
    <row r="762" spans="1:5" x14ac:dyDescent="0.25">
      <c r="A762" s="1">
        <v>43636</v>
      </c>
      <c r="B762" s="2">
        <v>0.52847222222222223</v>
      </c>
      <c r="C762">
        <v>338</v>
      </c>
      <c r="D762">
        <v>1.66</v>
      </c>
      <c r="E762">
        <v>32.799999999999997</v>
      </c>
    </row>
    <row r="763" spans="1:5" x14ac:dyDescent="0.25">
      <c r="A763" s="1">
        <v>43636</v>
      </c>
      <c r="B763" s="2">
        <v>0.52916666666666667</v>
      </c>
      <c r="C763">
        <v>14</v>
      </c>
      <c r="D763">
        <v>1.67</v>
      </c>
      <c r="E763">
        <v>32.6</v>
      </c>
    </row>
    <row r="764" spans="1:5" x14ac:dyDescent="0.25">
      <c r="A764" s="1">
        <v>43636</v>
      </c>
      <c r="B764" s="2">
        <v>0.52986111111111112</v>
      </c>
      <c r="C764">
        <v>318</v>
      </c>
      <c r="D764">
        <v>3.27</v>
      </c>
      <c r="E764">
        <v>32.799999999999997</v>
      </c>
    </row>
    <row r="765" spans="1:5" x14ac:dyDescent="0.25">
      <c r="A765" s="1">
        <v>43636</v>
      </c>
      <c r="B765" s="2">
        <v>0.53055555555555556</v>
      </c>
      <c r="C765">
        <v>268</v>
      </c>
      <c r="D765">
        <v>2.72</v>
      </c>
      <c r="E765">
        <v>32.700000000000003</v>
      </c>
    </row>
    <row r="766" spans="1:5" x14ac:dyDescent="0.25">
      <c r="A766" s="1">
        <v>43636</v>
      </c>
      <c r="B766" s="2">
        <v>0.53125</v>
      </c>
      <c r="C766">
        <v>205</v>
      </c>
      <c r="D766">
        <v>1.3</v>
      </c>
      <c r="E766">
        <v>32.700000000000003</v>
      </c>
    </row>
    <row r="767" spans="1:5" x14ac:dyDescent="0.25">
      <c r="A767" s="1">
        <v>43636</v>
      </c>
      <c r="B767" s="2">
        <v>0.53194444444444444</v>
      </c>
      <c r="C767">
        <v>351</v>
      </c>
      <c r="D767">
        <v>1.41</v>
      </c>
      <c r="E767">
        <v>32.9</v>
      </c>
    </row>
    <row r="768" spans="1:5" x14ac:dyDescent="0.25">
      <c r="A768" s="1">
        <v>43636</v>
      </c>
      <c r="B768" s="2">
        <v>0.53263888888888888</v>
      </c>
      <c r="C768">
        <v>320</v>
      </c>
      <c r="D768">
        <v>2.08</v>
      </c>
      <c r="E768">
        <v>32.799999999999997</v>
      </c>
    </row>
    <row r="769" spans="1:5" x14ac:dyDescent="0.25">
      <c r="A769" s="1">
        <v>43636</v>
      </c>
      <c r="B769" s="2">
        <v>0.53333333333333333</v>
      </c>
      <c r="C769">
        <v>333</v>
      </c>
      <c r="D769">
        <v>2.25</v>
      </c>
      <c r="E769">
        <v>32.9</v>
      </c>
    </row>
    <row r="770" spans="1:5" x14ac:dyDescent="0.25">
      <c r="A770" s="1">
        <v>43636</v>
      </c>
      <c r="B770" s="2">
        <v>0.53402777777777777</v>
      </c>
      <c r="C770">
        <v>332</v>
      </c>
      <c r="D770">
        <v>3.06</v>
      </c>
      <c r="E770">
        <v>32.9</v>
      </c>
    </row>
    <row r="771" spans="1:5" x14ac:dyDescent="0.25">
      <c r="A771" s="1">
        <v>43636</v>
      </c>
      <c r="B771" s="2">
        <v>0.53472222222222221</v>
      </c>
      <c r="C771">
        <v>217</v>
      </c>
      <c r="D771">
        <v>1.77</v>
      </c>
      <c r="E771">
        <v>32.799999999999997</v>
      </c>
    </row>
    <row r="772" spans="1:5" x14ac:dyDescent="0.25">
      <c r="A772" s="1">
        <v>43636</v>
      </c>
      <c r="B772" s="2">
        <v>0.53541666666666665</v>
      </c>
      <c r="C772">
        <v>186</v>
      </c>
      <c r="D772">
        <v>1.42</v>
      </c>
      <c r="E772">
        <v>32.9</v>
      </c>
    </row>
    <row r="773" spans="1:5" x14ac:dyDescent="0.25">
      <c r="A773" s="1">
        <v>43636</v>
      </c>
      <c r="B773" s="2">
        <v>0.53611111111111109</v>
      </c>
      <c r="C773">
        <v>204</v>
      </c>
      <c r="D773">
        <v>1.79</v>
      </c>
      <c r="E773">
        <v>32.9</v>
      </c>
    </row>
    <row r="774" spans="1:5" x14ac:dyDescent="0.25">
      <c r="A774" s="1">
        <v>43636</v>
      </c>
      <c r="B774" s="2">
        <v>0.53680555555555554</v>
      </c>
      <c r="C774">
        <v>125</v>
      </c>
      <c r="D774">
        <v>2.12</v>
      </c>
      <c r="E774">
        <v>32.9</v>
      </c>
    </row>
    <row r="775" spans="1:5" x14ac:dyDescent="0.25">
      <c r="A775" s="1">
        <v>43636</v>
      </c>
      <c r="B775" s="2">
        <v>0.53749999999999998</v>
      </c>
      <c r="C775">
        <v>1</v>
      </c>
      <c r="D775">
        <v>0.78</v>
      </c>
      <c r="E775">
        <v>33.1</v>
      </c>
    </row>
    <row r="776" spans="1:5" x14ac:dyDescent="0.25">
      <c r="A776" s="1">
        <v>43636</v>
      </c>
      <c r="B776" s="2">
        <v>0.53819444444444442</v>
      </c>
      <c r="C776">
        <v>196</v>
      </c>
      <c r="D776">
        <v>0.91</v>
      </c>
      <c r="E776">
        <v>33.1</v>
      </c>
    </row>
    <row r="777" spans="1:5" x14ac:dyDescent="0.25">
      <c r="A777" s="1">
        <v>43636</v>
      </c>
      <c r="B777" s="2">
        <v>0.53888888888888886</v>
      </c>
      <c r="C777">
        <v>68</v>
      </c>
      <c r="D777">
        <v>0.86</v>
      </c>
      <c r="E777">
        <v>33.200000000000003</v>
      </c>
    </row>
    <row r="778" spans="1:5" x14ac:dyDescent="0.25">
      <c r="A778" s="1">
        <v>43636</v>
      </c>
      <c r="B778" s="2">
        <v>0.5395833333333333</v>
      </c>
      <c r="C778">
        <v>94</v>
      </c>
      <c r="D778">
        <v>0.89</v>
      </c>
      <c r="E778">
        <v>33.299999999999997</v>
      </c>
    </row>
    <row r="779" spans="1:5" x14ac:dyDescent="0.25">
      <c r="A779" s="1">
        <v>43636</v>
      </c>
      <c r="B779" s="2">
        <v>0.54027777777777775</v>
      </c>
      <c r="C779">
        <v>271</v>
      </c>
      <c r="D779">
        <v>1.97</v>
      </c>
      <c r="E779">
        <v>33.200000000000003</v>
      </c>
    </row>
    <row r="780" spans="1:5" x14ac:dyDescent="0.25">
      <c r="A780" s="1">
        <v>43636</v>
      </c>
      <c r="B780" s="2">
        <v>0.54097222222222219</v>
      </c>
      <c r="C780">
        <v>317</v>
      </c>
      <c r="D780">
        <v>2.13</v>
      </c>
      <c r="E780">
        <v>33.4</v>
      </c>
    </row>
    <row r="781" spans="1:5" x14ac:dyDescent="0.25">
      <c r="A781" s="1">
        <v>43636</v>
      </c>
      <c r="B781" s="2">
        <v>0.54166666666666663</v>
      </c>
      <c r="C781">
        <v>343</v>
      </c>
      <c r="D781">
        <v>2.0699999999999998</v>
      </c>
      <c r="E781">
        <v>33.299999999999997</v>
      </c>
    </row>
    <row r="782" spans="1:5" x14ac:dyDescent="0.25">
      <c r="A782" s="1">
        <v>43636</v>
      </c>
      <c r="B782" s="2">
        <v>0.54236111111111118</v>
      </c>
      <c r="C782">
        <v>351</v>
      </c>
      <c r="D782">
        <v>1.62</v>
      </c>
      <c r="E782">
        <v>33.4</v>
      </c>
    </row>
    <row r="783" spans="1:5" x14ac:dyDescent="0.25">
      <c r="A783" s="1">
        <v>43636</v>
      </c>
      <c r="B783" s="2">
        <v>0.54305555555555551</v>
      </c>
      <c r="C783">
        <v>356</v>
      </c>
      <c r="D783">
        <v>2.29</v>
      </c>
      <c r="E783">
        <v>33.4</v>
      </c>
    </row>
    <row r="784" spans="1:5" x14ac:dyDescent="0.25">
      <c r="A784" s="1">
        <v>43636</v>
      </c>
      <c r="B784" s="2">
        <v>0.54375000000000007</v>
      </c>
      <c r="C784">
        <v>340</v>
      </c>
      <c r="D784">
        <v>1.6</v>
      </c>
      <c r="E784">
        <v>33.5</v>
      </c>
    </row>
    <row r="785" spans="1:5" x14ac:dyDescent="0.25">
      <c r="A785" s="1">
        <v>43636</v>
      </c>
      <c r="B785" s="2">
        <v>0.5444444444444444</v>
      </c>
      <c r="C785">
        <v>319</v>
      </c>
      <c r="D785">
        <v>1.78</v>
      </c>
      <c r="E785">
        <v>33.5</v>
      </c>
    </row>
    <row r="786" spans="1:5" x14ac:dyDescent="0.25">
      <c r="A786" s="1">
        <v>43636</v>
      </c>
      <c r="B786" s="2">
        <v>0.54513888888888895</v>
      </c>
      <c r="C786">
        <v>324</v>
      </c>
      <c r="D786">
        <v>2.6</v>
      </c>
      <c r="E786">
        <v>33.4</v>
      </c>
    </row>
    <row r="787" spans="1:5" x14ac:dyDescent="0.25">
      <c r="A787" s="1">
        <v>43636</v>
      </c>
      <c r="B787" s="2">
        <v>0.54583333333333328</v>
      </c>
      <c r="C787">
        <v>313</v>
      </c>
      <c r="D787">
        <v>2.4700000000000002</v>
      </c>
      <c r="E787">
        <v>33.5</v>
      </c>
    </row>
    <row r="788" spans="1:5" x14ac:dyDescent="0.25">
      <c r="A788" s="1">
        <v>43636</v>
      </c>
      <c r="B788" s="2">
        <v>0.54652777777777783</v>
      </c>
      <c r="C788">
        <v>319</v>
      </c>
      <c r="D788">
        <v>2.0299999999999998</v>
      </c>
      <c r="E788">
        <v>33.4</v>
      </c>
    </row>
    <row r="789" spans="1:5" x14ac:dyDescent="0.25">
      <c r="A789" s="1">
        <v>43636</v>
      </c>
      <c r="B789" s="2">
        <v>0.54722222222222217</v>
      </c>
      <c r="C789">
        <v>325</v>
      </c>
      <c r="D789">
        <v>1.81</v>
      </c>
      <c r="E789">
        <v>33.5</v>
      </c>
    </row>
    <row r="790" spans="1:5" x14ac:dyDescent="0.25">
      <c r="A790" s="1">
        <v>43636</v>
      </c>
      <c r="B790" s="2">
        <v>0.54791666666666672</v>
      </c>
      <c r="C790">
        <v>344</v>
      </c>
      <c r="D790">
        <v>1.22</v>
      </c>
      <c r="E790">
        <v>33.5</v>
      </c>
    </row>
    <row r="791" spans="1:5" x14ac:dyDescent="0.25">
      <c r="A791" s="1">
        <v>43636</v>
      </c>
      <c r="B791" s="2">
        <v>0.54861111111111105</v>
      </c>
      <c r="C791">
        <v>207</v>
      </c>
      <c r="D791">
        <v>1.18</v>
      </c>
      <c r="E791">
        <v>33.1</v>
      </c>
    </row>
    <row r="792" spans="1:5" x14ac:dyDescent="0.25">
      <c r="A792" s="1">
        <v>43636</v>
      </c>
      <c r="B792" s="2">
        <v>0.5493055555555556</v>
      </c>
      <c r="C792">
        <v>218</v>
      </c>
      <c r="D792">
        <v>1.32</v>
      </c>
      <c r="E792">
        <v>33.1</v>
      </c>
    </row>
    <row r="793" spans="1:5" x14ac:dyDescent="0.25">
      <c r="A793" s="1">
        <v>43636</v>
      </c>
      <c r="B793" s="2">
        <v>0.54999999999999993</v>
      </c>
      <c r="C793">
        <v>210</v>
      </c>
      <c r="D793">
        <v>1.64</v>
      </c>
      <c r="E793">
        <v>32.9</v>
      </c>
    </row>
    <row r="794" spans="1:5" x14ac:dyDescent="0.25">
      <c r="A794" s="1">
        <v>43636</v>
      </c>
      <c r="B794" s="2">
        <v>0.55069444444444449</v>
      </c>
      <c r="C794">
        <v>334</v>
      </c>
      <c r="D794">
        <v>1.19</v>
      </c>
      <c r="E794">
        <v>33.1</v>
      </c>
    </row>
    <row r="795" spans="1:5" x14ac:dyDescent="0.25">
      <c r="A795" s="1">
        <v>43636</v>
      </c>
      <c r="B795" s="2">
        <v>0.55138888888888882</v>
      </c>
      <c r="C795">
        <v>267</v>
      </c>
      <c r="D795">
        <v>1.6</v>
      </c>
      <c r="E795">
        <v>33</v>
      </c>
    </row>
    <row r="796" spans="1:5" x14ac:dyDescent="0.25">
      <c r="A796" s="1">
        <v>43636</v>
      </c>
      <c r="B796" s="2">
        <v>0.55208333333333337</v>
      </c>
      <c r="C796">
        <v>294</v>
      </c>
      <c r="D796">
        <v>1.2</v>
      </c>
      <c r="E796">
        <v>33</v>
      </c>
    </row>
    <row r="797" spans="1:5" x14ac:dyDescent="0.25">
      <c r="A797" s="1">
        <v>43636</v>
      </c>
      <c r="B797" s="2">
        <v>0.55277777777777781</v>
      </c>
      <c r="C797">
        <v>359</v>
      </c>
      <c r="D797">
        <v>1.72</v>
      </c>
      <c r="E797">
        <v>33.1</v>
      </c>
    </row>
    <row r="798" spans="1:5" x14ac:dyDescent="0.25">
      <c r="A798" s="1">
        <v>43636</v>
      </c>
      <c r="B798" s="2">
        <v>0.55347222222222225</v>
      </c>
      <c r="C798">
        <v>322</v>
      </c>
      <c r="D798">
        <v>2.39</v>
      </c>
      <c r="E798">
        <v>33.200000000000003</v>
      </c>
    </row>
    <row r="799" spans="1:5" x14ac:dyDescent="0.25">
      <c r="A799" s="1">
        <v>43636</v>
      </c>
      <c r="B799" s="2">
        <v>0.5541666666666667</v>
      </c>
      <c r="C799">
        <v>308</v>
      </c>
      <c r="D799">
        <v>2.71</v>
      </c>
      <c r="E799">
        <v>33.200000000000003</v>
      </c>
    </row>
    <row r="800" spans="1:5" x14ac:dyDescent="0.25">
      <c r="A800" s="1">
        <v>43636</v>
      </c>
      <c r="B800" s="2">
        <v>0.55486111111111114</v>
      </c>
      <c r="C800">
        <v>241</v>
      </c>
      <c r="D800">
        <v>1.87</v>
      </c>
      <c r="E800">
        <v>33.200000000000003</v>
      </c>
    </row>
    <row r="801" spans="1:5" x14ac:dyDescent="0.25">
      <c r="A801" s="1">
        <v>43636</v>
      </c>
      <c r="B801" s="2">
        <v>0.55555555555555558</v>
      </c>
      <c r="C801">
        <v>240</v>
      </c>
      <c r="D801">
        <v>1.34</v>
      </c>
      <c r="E801">
        <v>33.1</v>
      </c>
    </row>
    <row r="802" spans="1:5" x14ac:dyDescent="0.25">
      <c r="A802" s="1">
        <v>43636</v>
      </c>
      <c r="B802" s="2">
        <v>0.55625000000000002</v>
      </c>
      <c r="C802">
        <v>1</v>
      </c>
      <c r="D802">
        <v>1.0900000000000001</v>
      </c>
      <c r="E802">
        <v>33.299999999999997</v>
      </c>
    </row>
    <row r="803" spans="1:5" x14ac:dyDescent="0.25">
      <c r="A803" s="1">
        <v>43636</v>
      </c>
      <c r="B803" s="2">
        <v>0.55694444444444446</v>
      </c>
      <c r="C803">
        <v>342</v>
      </c>
      <c r="D803">
        <v>1.71</v>
      </c>
      <c r="E803">
        <v>33.200000000000003</v>
      </c>
    </row>
    <row r="804" spans="1:5" x14ac:dyDescent="0.25">
      <c r="A804" s="1">
        <v>43636</v>
      </c>
      <c r="B804" s="2">
        <v>0.55763888888888891</v>
      </c>
      <c r="C804">
        <v>218</v>
      </c>
      <c r="D804">
        <v>0.85</v>
      </c>
      <c r="E804">
        <v>33.1</v>
      </c>
    </row>
    <row r="805" spans="1:5" x14ac:dyDescent="0.25">
      <c r="A805" s="1">
        <v>43636</v>
      </c>
      <c r="B805" s="2">
        <v>0.55833333333333335</v>
      </c>
      <c r="C805">
        <v>201</v>
      </c>
      <c r="D805">
        <v>0.91</v>
      </c>
      <c r="E805">
        <v>33</v>
      </c>
    </row>
    <row r="806" spans="1:5" x14ac:dyDescent="0.25">
      <c r="A806" s="1">
        <v>43636</v>
      </c>
      <c r="B806" s="2">
        <v>0.55902777777777779</v>
      </c>
      <c r="C806">
        <v>191</v>
      </c>
      <c r="D806">
        <v>1.2</v>
      </c>
      <c r="E806">
        <v>33.1</v>
      </c>
    </row>
    <row r="807" spans="1:5" x14ac:dyDescent="0.25">
      <c r="A807" s="1">
        <v>43636</v>
      </c>
      <c r="B807" s="2">
        <v>0.55972222222222223</v>
      </c>
      <c r="C807">
        <v>194</v>
      </c>
      <c r="D807">
        <v>0.86</v>
      </c>
      <c r="E807">
        <v>33.1</v>
      </c>
    </row>
    <row r="808" spans="1:5" x14ac:dyDescent="0.25">
      <c r="A808" s="1">
        <v>43636</v>
      </c>
      <c r="B808" s="2">
        <v>0.56041666666666667</v>
      </c>
      <c r="C808">
        <v>202</v>
      </c>
      <c r="D808">
        <v>2.0499999999999998</v>
      </c>
      <c r="E808">
        <v>33.1</v>
      </c>
    </row>
    <row r="809" spans="1:5" x14ac:dyDescent="0.25">
      <c r="A809" s="1">
        <v>43636</v>
      </c>
      <c r="B809" s="2">
        <v>0.56111111111111112</v>
      </c>
      <c r="C809">
        <v>336</v>
      </c>
      <c r="D809">
        <v>1.86</v>
      </c>
      <c r="E809">
        <v>33.200000000000003</v>
      </c>
    </row>
    <row r="810" spans="1:5" x14ac:dyDescent="0.25">
      <c r="A810" s="1">
        <v>43636</v>
      </c>
      <c r="B810" s="2">
        <v>0.56180555555555556</v>
      </c>
      <c r="C810">
        <v>319</v>
      </c>
      <c r="D810">
        <v>1.74</v>
      </c>
      <c r="E810">
        <v>33.200000000000003</v>
      </c>
    </row>
    <row r="811" spans="1:5" x14ac:dyDescent="0.25">
      <c r="A811" s="1">
        <v>43636</v>
      </c>
      <c r="B811" s="2">
        <v>0.5625</v>
      </c>
      <c r="C811">
        <v>348</v>
      </c>
      <c r="D811">
        <v>1.98</v>
      </c>
      <c r="E811">
        <v>33.299999999999997</v>
      </c>
    </row>
    <row r="812" spans="1:5" x14ac:dyDescent="0.25">
      <c r="A812" s="1">
        <v>43636</v>
      </c>
      <c r="B812" s="2">
        <v>0.56319444444444444</v>
      </c>
      <c r="C812">
        <v>329</v>
      </c>
      <c r="D812">
        <v>3.02</v>
      </c>
      <c r="E812">
        <v>33.299999999999997</v>
      </c>
    </row>
    <row r="813" spans="1:5" x14ac:dyDescent="0.25">
      <c r="A813" s="1">
        <v>43636</v>
      </c>
      <c r="B813" s="2">
        <v>0.56388888888888888</v>
      </c>
      <c r="C813">
        <v>319</v>
      </c>
      <c r="D813">
        <v>2.65</v>
      </c>
      <c r="E813">
        <v>33.5</v>
      </c>
    </row>
    <row r="814" spans="1:5" x14ac:dyDescent="0.25">
      <c r="A814" s="1">
        <v>43636</v>
      </c>
      <c r="B814" s="2">
        <v>0.56458333333333333</v>
      </c>
      <c r="C814">
        <v>276</v>
      </c>
      <c r="D814">
        <v>1.82</v>
      </c>
      <c r="E814">
        <v>33.5</v>
      </c>
    </row>
    <row r="815" spans="1:5" x14ac:dyDescent="0.25">
      <c r="A815" s="1">
        <v>43636</v>
      </c>
      <c r="B815" s="2">
        <v>0.56527777777777777</v>
      </c>
      <c r="C815">
        <v>249</v>
      </c>
      <c r="D815">
        <v>1.74</v>
      </c>
      <c r="E815">
        <v>33.4</v>
      </c>
    </row>
    <row r="816" spans="1:5" x14ac:dyDescent="0.25">
      <c r="A816" s="1">
        <v>43636</v>
      </c>
      <c r="B816" s="2">
        <v>0.56597222222222221</v>
      </c>
      <c r="C816">
        <v>291</v>
      </c>
      <c r="D816">
        <v>1.39</v>
      </c>
      <c r="E816">
        <v>33.299999999999997</v>
      </c>
    </row>
    <row r="817" spans="1:5" x14ac:dyDescent="0.25">
      <c r="A817" s="1">
        <v>43636</v>
      </c>
      <c r="B817" s="2">
        <v>0.56666666666666665</v>
      </c>
      <c r="C817">
        <v>258</v>
      </c>
      <c r="D817">
        <v>1.72</v>
      </c>
      <c r="E817">
        <v>33.299999999999997</v>
      </c>
    </row>
    <row r="818" spans="1:5" x14ac:dyDescent="0.25">
      <c r="A818" s="1">
        <v>43636</v>
      </c>
      <c r="B818" s="2">
        <v>0.56736111111111109</v>
      </c>
      <c r="C818">
        <v>327</v>
      </c>
      <c r="D818">
        <v>2.25</v>
      </c>
      <c r="E818">
        <v>33.4</v>
      </c>
    </row>
    <row r="819" spans="1:5" x14ac:dyDescent="0.25">
      <c r="A819" s="1">
        <v>43636</v>
      </c>
      <c r="B819" s="2">
        <v>0.56805555555555554</v>
      </c>
      <c r="C819">
        <v>324</v>
      </c>
      <c r="D819">
        <v>2.0299999999999998</v>
      </c>
      <c r="E819">
        <v>33.5</v>
      </c>
    </row>
    <row r="820" spans="1:5" x14ac:dyDescent="0.25">
      <c r="A820" s="1">
        <v>43636</v>
      </c>
      <c r="B820" s="2">
        <v>0.56874999999999998</v>
      </c>
      <c r="C820">
        <v>338</v>
      </c>
      <c r="D820">
        <v>1.23</v>
      </c>
      <c r="E820">
        <v>33.6</v>
      </c>
    </row>
    <row r="821" spans="1:5" x14ac:dyDescent="0.25">
      <c r="A821" s="1">
        <v>43636</v>
      </c>
      <c r="B821" s="2">
        <v>0.56944444444444442</v>
      </c>
      <c r="C821">
        <v>172</v>
      </c>
      <c r="D821">
        <v>1.58</v>
      </c>
      <c r="E821">
        <v>33.299999999999997</v>
      </c>
    </row>
    <row r="822" spans="1:5" x14ac:dyDescent="0.25">
      <c r="A822" s="1">
        <v>43636</v>
      </c>
      <c r="B822" s="2">
        <v>0.57013888888888886</v>
      </c>
      <c r="C822">
        <v>228</v>
      </c>
      <c r="D822">
        <v>1.85</v>
      </c>
      <c r="E822">
        <v>33.200000000000003</v>
      </c>
    </row>
    <row r="823" spans="1:5" x14ac:dyDescent="0.25">
      <c r="A823" s="1">
        <v>43636</v>
      </c>
      <c r="B823" s="2">
        <v>0.5708333333333333</v>
      </c>
      <c r="C823">
        <v>303</v>
      </c>
      <c r="D823">
        <v>1.78</v>
      </c>
      <c r="E823">
        <v>33.299999999999997</v>
      </c>
    </row>
    <row r="824" spans="1:5" x14ac:dyDescent="0.25">
      <c r="A824" s="1">
        <v>43636</v>
      </c>
      <c r="B824" s="2">
        <v>0.57152777777777775</v>
      </c>
      <c r="C824">
        <v>237</v>
      </c>
      <c r="D824">
        <v>2.4900000000000002</v>
      </c>
      <c r="E824">
        <v>33.299999999999997</v>
      </c>
    </row>
    <row r="825" spans="1:5" x14ac:dyDescent="0.25">
      <c r="A825" s="1">
        <v>43636</v>
      </c>
      <c r="B825" s="2">
        <v>0.57222222222222219</v>
      </c>
      <c r="C825">
        <v>289</v>
      </c>
      <c r="D825">
        <v>1.94</v>
      </c>
      <c r="E825">
        <v>33.299999999999997</v>
      </c>
    </row>
    <row r="826" spans="1:5" x14ac:dyDescent="0.25">
      <c r="A826" s="1">
        <v>43636</v>
      </c>
      <c r="B826" s="2">
        <v>0.57291666666666663</v>
      </c>
      <c r="C826">
        <v>334</v>
      </c>
      <c r="D826">
        <v>1.34</v>
      </c>
      <c r="E826">
        <v>33.299999999999997</v>
      </c>
    </row>
    <row r="827" spans="1:5" x14ac:dyDescent="0.25">
      <c r="A827" s="1">
        <v>43636</v>
      </c>
      <c r="B827" s="2">
        <v>0.57361111111111118</v>
      </c>
      <c r="C827">
        <v>179</v>
      </c>
      <c r="D827">
        <v>1.03</v>
      </c>
      <c r="E827">
        <v>33.4</v>
      </c>
    </row>
    <row r="828" spans="1:5" x14ac:dyDescent="0.25">
      <c r="A828" s="1">
        <v>43636</v>
      </c>
      <c r="B828" s="2">
        <v>0.57430555555555551</v>
      </c>
      <c r="C828">
        <v>189</v>
      </c>
      <c r="D828">
        <v>1.4</v>
      </c>
      <c r="E828">
        <v>33.1</v>
      </c>
    </row>
    <row r="829" spans="1:5" x14ac:dyDescent="0.25">
      <c r="A829" s="1">
        <v>43636</v>
      </c>
      <c r="B829" s="2">
        <v>0.57500000000000007</v>
      </c>
      <c r="C829">
        <v>324</v>
      </c>
      <c r="D829">
        <v>1.29</v>
      </c>
      <c r="E829">
        <v>33.200000000000003</v>
      </c>
    </row>
    <row r="830" spans="1:5" x14ac:dyDescent="0.25">
      <c r="A830" s="1">
        <v>43636</v>
      </c>
      <c r="B830" s="2">
        <v>0.5756944444444444</v>
      </c>
      <c r="C830">
        <v>60</v>
      </c>
      <c r="D830">
        <v>1.04</v>
      </c>
      <c r="E830">
        <v>33</v>
      </c>
    </row>
    <row r="831" spans="1:5" x14ac:dyDescent="0.25">
      <c r="A831" s="1">
        <v>43636</v>
      </c>
      <c r="B831" s="2">
        <v>0.57638888888888895</v>
      </c>
      <c r="C831">
        <v>157</v>
      </c>
      <c r="D831">
        <v>1.93</v>
      </c>
      <c r="E831">
        <v>33</v>
      </c>
    </row>
    <row r="832" spans="1:5" x14ac:dyDescent="0.25">
      <c r="A832" s="1">
        <v>43636</v>
      </c>
      <c r="B832" s="2">
        <v>0.57708333333333328</v>
      </c>
      <c r="C832">
        <v>188</v>
      </c>
      <c r="D832">
        <v>0.9</v>
      </c>
      <c r="E832">
        <v>32.9</v>
      </c>
    </row>
    <row r="833" spans="1:5" x14ac:dyDescent="0.25">
      <c r="A833" s="1">
        <v>43636</v>
      </c>
      <c r="B833" s="2">
        <v>0.57777777777777783</v>
      </c>
      <c r="C833">
        <v>190</v>
      </c>
      <c r="D833">
        <v>1.36</v>
      </c>
      <c r="E833">
        <v>33</v>
      </c>
    </row>
    <row r="834" spans="1:5" x14ac:dyDescent="0.25">
      <c r="A834" s="1">
        <v>43636</v>
      </c>
      <c r="B834" s="2">
        <v>0.57847222222222217</v>
      </c>
      <c r="C834">
        <v>243</v>
      </c>
      <c r="D834">
        <v>0.85</v>
      </c>
      <c r="E834">
        <v>33.1</v>
      </c>
    </row>
    <row r="835" spans="1:5" x14ac:dyDescent="0.25">
      <c r="A835" s="1">
        <v>43636</v>
      </c>
      <c r="B835" s="2">
        <v>0.57916666666666672</v>
      </c>
      <c r="C835">
        <v>233</v>
      </c>
      <c r="D835">
        <v>1.35</v>
      </c>
      <c r="E835">
        <v>33.1</v>
      </c>
    </row>
    <row r="836" spans="1:5" x14ac:dyDescent="0.25">
      <c r="A836" s="1">
        <v>43636</v>
      </c>
      <c r="B836" s="2">
        <v>0.57986111111111105</v>
      </c>
      <c r="C836">
        <v>246</v>
      </c>
      <c r="D836">
        <v>1.64</v>
      </c>
      <c r="E836">
        <v>33</v>
      </c>
    </row>
    <row r="837" spans="1:5" x14ac:dyDescent="0.25">
      <c r="A837" s="1">
        <v>43636</v>
      </c>
      <c r="B837" s="2">
        <v>0.5805555555555556</v>
      </c>
      <c r="C837">
        <v>259</v>
      </c>
      <c r="D837">
        <v>1.74</v>
      </c>
      <c r="E837">
        <v>32.799999999999997</v>
      </c>
    </row>
    <row r="838" spans="1:5" x14ac:dyDescent="0.25">
      <c r="A838" s="1">
        <v>43636</v>
      </c>
      <c r="B838" s="2">
        <v>0.58124999999999993</v>
      </c>
      <c r="C838">
        <v>208</v>
      </c>
      <c r="D838">
        <v>2.12</v>
      </c>
      <c r="E838">
        <v>32.799999999999997</v>
      </c>
    </row>
    <row r="839" spans="1:5" x14ac:dyDescent="0.25">
      <c r="A839" s="1">
        <v>43636</v>
      </c>
      <c r="B839" s="2">
        <v>0.58194444444444449</v>
      </c>
      <c r="C839">
        <v>105</v>
      </c>
      <c r="D839">
        <v>1.02</v>
      </c>
      <c r="E839">
        <v>32.799999999999997</v>
      </c>
    </row>
    <row r="840" spans="1:5" x14ac:dyDescent="0.25">
      <c r="A840" s="1">
        <v>43636</v>
      </c>
      <c r="B840" s="2">
        <v>0.58263888888888882</v>
      </c>
      <c r="C840">
        <v>339</v>
      </c>
      <c r="D840">
        <v>1.44</v>
      </c>
      <c r="E840">
        <v>32.9</v>
      </c>
    </row>
    <row r="841" spans="1:5" x14ac:dyDescent="0.25">
      <c r="A841" s="1">
        <v>43636</v>
      </c>
      <c r="B841" s="2">
        <v>0.58333333333333337</v>
      </c>
      <c r="C841">
        <v>189</v>
      </c>
      <c r="D841">
        <v>1.55</v>
      </c>
      <c r="E841">
        <v>32.9</v>
      </c>
    </row>
    <row r="842" spans="1:5" x14ac:dyDescent="0.25">
      <c r="A842" s="1">
        <v>43636</v>
      </c>
      <c r="B842" s="2">
        <v>0.58402777777777781</v>
      </c>
      <c r="C842">
        <v>274</v>
      </c>
      <c r="D842">
        <v>1.87</v>
      </c>
      <c r="E842">
        <v>32.9</v>
      </c>
    </row>
    <row r="843" spans="1:5" x14ac:dyDescent="0.25">
      <c r="A843" s="1">
        <v>43636</v>
      </c>
      <c r="B843" s="2">
        <v>0.58472222222222225</v>
      </c>
      <c r="C843">
        <v>278</v>
      </c>
      <c r="D843">
        <v>1.06</v>
      </c>
      <c r="E843">
        <v>33</v>
      </c>
    </row>
    <row r="844" spans="1:5" x14ac:dyDescent="0.25">
      <c r="A844" s="1">
        <v>43636</v>
      </c>
      <c r="B844" s="2">
        <v>0.5854166666666667</v>
      </c>
      <c r="C844">
        <v>226</v>
      </c>
      <c r="D844">
        <v>1.49</v>
      </c>
      <c r="E844">
        <v>33</v>
      </c>
    </row>
    <row r="845" spans="1:5" x14ac:dyDescent="0.25">
      <c r="A845" s="1">
        <v>43636</v>
      </c>
      <c r="B845" s="2">
        <v>0.58611111111111114</v>
      </c>
      <c r="C845">
        <v>212</v>
      </c>
      <c r="D845">
        <v>2.04</v>
      </c>
      <c r="E845">
        <v>33</v>
      </c>
    </row>
    <row r="846" spans="1:5" x14ac:dyDescent="0.25">
      <c r="A846" s="1">
        <v>43636</v>
      </c>
      <c r="B846" s="2">
        <v>0.58680555555555558</v>
      </c>
      <c r="C846">
        <v>12</v>
      </c>
      <c r="D846">
        <v>1.41</v>
      </c>
      <c r="E846">
        <v>33</v>
      </c>
    </row>
    <row r="847" spans="1:5" x14ac:dyDescent="0.25">
      <c r="A847" s="1">
        <v>43636</v>
      </c>
      <c r="B847" s="2">
        <v>0.58750000000000002</v>
      </c>
      <c r="C847">
        <v>63</v>
      </c>
      <c r="D847">
        <v>0.93</v>
      </c>
      <c r="E847">
        <v>33.200000000000003</v>
      </c>
    </row>
    <row r="848" spans="1:5" x14ac:dyDescent="0.25">
      <c r="A848" s="1">
        <v>43636</v>
      </c>
      <c r="B848" s="2">
        <v>0.58819444444444446</v>
      </c>
      <c r="C848">
        <v>331</v>
      </c>
      <c r="D848">
        <v>1.33</v>
      </c>
      <c r="E848">
        <v>33.1</v>
      </c>
    </row>
    <row r="849" spans="1:5" x14ac:dyDescent="0.25">
      <c r="A849" s="1">
        <v>43636</v>
      </c>
      <c r="B849" s="2">
        <v>0.58888888888888891</v>
      </c>
      <c r="C849">
        <v>321</v>
      </c>
      <c r="D849">
        <v>3.98</v>
      </c>
      <c r="E849">
        <v>33.1</v>
      </c>
    </row>
    <row r="850" spans="1:5" x14ac:dyDescent="0.25">
      <c r="A850" s="1">
        <v>43636</v>
      </c>
      <c r="B850" s="2">
        <v>0.58958333333333335</v>
      </c>
      <c r="C850">
        <v>254</v>
      </c>
      <c r="D850">
        <v>2.64</v>
      </c>
      <c r="E850">
        <v>33.200000000000003</v>
      </c>
    </row>
    <row r="851" spans="1:5" x14ac:dyDescent="0.25">
      <c r="A851" s="1">
        <v>43636</v>
      </c>
      <c r="B851" s="2">
        <v>0.59027777777777779</v>
      </c>
      <c r="C851">
        <v>345</v>
      </c>
      <c r="D851">
        <v>2.59</v>
      </c>
      <c r="E851">
        <v>33.200000000000003</v>
      </c>
    </row>
    <row r="852" spans="1:5" x14ac:dyDescent="0.25">
      <c r="A852" s="1">
        <v>43636</v>
      </c>
      <c r="B852" s="2">
        <v>0.59097222222222223</v>
      </c>
      <c r="C852">
        <v>297</v>
      </c>
      <c r="D852">
        <v>3.51</v>
      </c>
      <c r="E852">
        <v>33.1</v>
      </c>
    </row>
    <row r="853" spans="1:5" x14ac:dyDescent="0.25">
      <c r="A853" s="1">
        <v>43636</v>
      </c>
      <c r="B853" s="2">
        <v>0.59166666666666667</v>
      </c>
      <c r="C853">
        <v>294</v>
      </c>
      <c r="D853">
        <v>2.3199999999999998</v>
      </c>
      <c r="E853">
        <v>33.200000000000003</v>
      </c>
    </row>
    <row r="854" spans="1:5" x14ac:dyDescent="0.25">
      <c r="A854" s="1">
        <v>43636</v>
      </c>
      <c r="B854" s="2">
        <v>0.59236111111111112</v>
      </c>
      <c r="C854">
        <v>299</v>
      </c>
      <c r="D854">
        <v>2.29</v>
      </c>
      <c r="E854">
        <v>33.200000000000003</v>
      </c>
    </row>
    <row r="855" spans="1:5" x14ac:dyDescent="0.25">
      <c r="A855" s="1">
        <v>43636</v>
      </c>
      <c r="B855" s="2">
        <v>0.59305555555555556</v>
      </c>
      <c r="C855">
        <v>278</v>
      </c>
      <c r="D855">
        <v>1.89</v>
      </c>
      <c r="E855">
        <v>33.200000000000003</v>
      </c>
    </row>
    <row r="856" spans="1:5" x14ac:dyDescent="0.25">
      <c r="A856" s="1">
        <v>43636</v>
      </c>
      <c r="B856" s="2">
        <v>0.59375</v>
      </c>
      <c r="C856">
        <v>320</v>
      </c>
      <c r="D856">
        <v>1.86</v>
      </c>
      <c r="E856">
        <v>33.299999999999997</v>
      </c>
    </row>
    <row r="857" spans="1:5" x14ac:dyDescent="0.25">
      <c r="A857" s="1">
        <v>43636</v>
      </c>
      <c r="B857" s="2">
        <v>0.59444444444444444</v>
      </c>
      <c r="C857">
        <v>319</v>
      </c>
      <c r="D857">
        <v>1.59</v>
      </c>
      <c r="E857">
        <v>33.4</v>
      </c>
    </row>
    <row r="858" spans="1:5" x14ac:dyDescent="0.25">
      <c r="A858" s="1">
        <v>43636</v>
      </c>
      <c r="B858" s="2">
        <v>0.59513888888888888</v>
      </c>
      <c r="C858">
        <v>296</v>
      </c>
      <c r="D858">
        <v>2.5299999999999998</v>
      </c>
      <c r="E858">
        <v>33.4</v>
      </c>
    </row>
    <row r="859" spans="1:5" x14ac:dyDescent="0.25">
      <c r="A859" s="1">
        <v>43636</v>
      </c>
      <c r="B859" s="2">
        <v>0.59583333333333333</v>
      </c>
      <c r="C859">
        <v>328</v>
      </c>
      <c r="D859">
        <v>1.7</v>
      </c>
      <c r="E859">
        <v>33.5</v>
      </c>
    </row>
    <row r="860" spans="1:5" x14ac:dyDescent="0.25">
      <c r="A860" s="1">
        <v>43636</v>
      </c>
      <c r="B860" s="2">
        <v>0.59652777777777777</v>
      </c>
      <c r="C860">
        <v>358</v>
      </c>
      <c r="D860">
        <v>1.5</v>
      </c>
      <c r="E860">
        <v>33.6</v>
      </c>
    </row>
    <row r="861" spans="1:5" x14ac:dyDescent="0.25">
      <c r="A861" s="1">
        <v>43636</v>
      </c>
      <c r="B861" s="2">
        <v>0.59722222222222221</v>
      </c>
      <c r="C861">
        <v>4</v>
      </c>
      <c r="D861">
        <v>1.55</v>
      </c>
      <c r="E861">
        <v>33.6</v>
      </c>
    </row>
    <row r="862" spans="1:5" x14ac:dyDescent="0.25">
      <c r="A862" s="1">
        <v>43636</v>
      </c>
      <c r="B862" s="2">
        <v>0.59791666666666665</v>
      </c>
      <c r="C862">
        <v>266</v>
      </c>
      <c r="D862">
        <v>2.12</v>
      </c>
      <c r="E862">
        <v>33.5</v>
      </c>
    </row>
    <row r="863" spans="1:5" x14ac:dyDescent="0.25">
      <c r="A863" s="1">
        <v>43636</v>
      </c>
      <c r="B863" s="2">
        <v>0.59861111111111109</v>
      </c>
      <c r="C863">
        <v>85</v>
      </c>
      <c r="D863">
        <v>2</v>
      </c>
      <c r="E863">
        <v>33.5</v>
      </c>
    </row>
    <row r="864" spans="1:5" x14ac:dyDescent="0.25">
      <c r="A864" s="1">
        <v>43636</v>
      </c>
      <c r="B864" s="2">
        <v>0.59930555555555554</v>
      </c>
      <c r="C864">
        <v>15</v>
      </c>
      <c r="D864">
        <v>1.55</v>
      </c>
      <c r="E864">
        <v>33.4</v>
      </c>
    </row>
    <row r="865" spans="1:5" x14ac:dyDescent="0.25">
      <c r="A865" s="1">
        <v>43636</v>
      </c>
      <c r="B865" s="2">
        <v>0.6</v>
      </c>
      <c r="C865">
        <v>179</v>
      </c>
      <c r="D865">
        <v>1.51</v>
      </c>
      <c r="E865">
        <v>33.299999999999997</v>
      </c>
    </row>
    <row r="866" spans="1:5" x14ac:dyDescent="0.25">
      <c r="A866" s="1">
        <v>43636</v>
      </c>
      <c r="B866" s="2">
        <v>0.60069444444444442</v>
      </c>
      <c r="C866">
        <v>173</v>
      </c>
      <c r="D866">
        <v>1.57</v>
      </c>
      <c r="E866">
        <v>33.299999999999997</v>
      </c>
    </row>
    <row r="867" spans="1:5" x14ac:dyDescent="0.25">
      <c r="A867" s="1">
        <v>43636</v>
      </c>
      <c r="B867" s="2">
        <v>0.60138888888888886</v>
      </c>
      <c r="C867">
        <v>327</v>
      </c>
      <c r="D867">
        <v>2.0499999999999998</v>
      </c>
      <c r="E867">
        <v>33.4</v>
      </c>
    </row>
    <row r="868" spans="1:5" x14ac:dyDescent="0.25">
      <c r="A868" s="1">
        <v>43636</v>
      </c>
      <c r="B868" s="2">
        <v>0.6020833333333333</v>
      </c>
      <c r="C868">
        <v>2</v>
      </c>
      <c r="D868">
        <v>1.97</v>
      </c>
      <c r="E868">
        <v>33.299999999999997</v>
      </c>
    </row>
    <row r="869" spans="1:5" x14ac:dyDescent="0.25">
      <c r="A869" s="1">
        <v>43636</v>
      </c>
      <c r="B869" s="2">
        <v>0.60277777777777775</v>
      </c>
      <c r="C869">
        <v>352</v>
      </c>
      <c r="D869">
        <v>2.11</v>
      </c>
      <c r="E869">
        <v>33.299999999999997</v>
      </c>
    </row>
    <row r="870" spans="1:5" x14ac:dyDescent="0.25">
      <c r="A870" s="1">
        <v>43636</v>
      </c>
      <c r="B870" s="2">
        <v>0.60347222222222219</v>
      </c>
      <c r="C870">
        <v>309</v>
      </c>
      <c r="D870">
        <v>1.86</v>
      </c>
      <c r="E870">
        <v>33.299999999999997</v>
      </c>
    </row>
    <row r="871" spans="1:5" x14ac:dyDescent="0.25">
      <c r="A871" s="1">
        <v>43636</v>
      </c>
      <c r="B871" s="2">
        <v>0.60416666666666663</v>
      </c>
      <c r="C871">
        <v>14</v>
      </c>
      <c r="D871">
        <v>1.44</v>
      </c>
      <c r="E871">
        <v>33.4</v>
      </c>
    </row>
    <row r="872" spans="1:5" x14ac:dyDescent="0.25">
      <c r="A872" s="1">
        <v>43636</v>
      </c>
      <c r="B872" s="2">
        <v>0.60486111111111118</v>
      </c>
      <c r="C872">
        <v>11</v>
      </c>
      <c r="D872">
        <v>1.65</v>
      </c>
      <c r="E872">
        <v>33.299999999999997</v>
      </c>
    </row>
    <row r="873" spans="1:5" x14ac:dyDescent="0.25">
      <c r="A873" s="1">
        <v>43636</v>
      </c>
      <c r="B873" s="2">
        <v>0.60555555555555551</v>
      </c>
      <c r="C873">
        <v>267</v>
      </c>
      <c r="D873">
        <v>2.48</v>
      </c>
      <c r="E873">
        <v>33.299999999999997</v>
      </c>
    </row>
    <row r="874" spans="1:5" x14ac:dyDescent="0.25">
      <c r="A874" s="1">
        <v>43636</v>
      </c>
      <c r="B874" s="2">
        <v>0.60625000000000007</v>
      </c>
      <c r="C874">
        <v>279</v>
      </c>
      <c r="D874">
        <v>1.83</v>
      </c>
      <c r="E874">
        <v>33.4</v>
      </c>
    </row>
    <row r="875" spans="1:5" x14ac:dyDescent="0.25">
      <c r="A875" s="1">
        <v>43636</v>
      </c>
      <c r="B875" s="2">
        <v>0.6069444444444444</v>
      </c>
      <c r="C875">
        <v>311</v>
      </c>
      <c r="D875">
        <v>2.77</v>
      </c>
      <c r="E875">
        <v>33.299999999999997</v>
      </c>
    </row>
    <row r="876" spans="1:5" x14ac:dyDescent="0.25">
      <c r="A876" s="1">
        <v>43636</v>
      </c>
      <c r="B876" s="2">
        <v>0.60763888888888895</v>
      </c>
      <c r="C876">
        <v>313</v>
      </c>
      <c r="D876">
        <v>2.46</v>
      </c>
      <c r="E876">
        <v>33.4</v>
      </c>
    </row>
    <row r="877" spans="1:5" x14ac:dyDescent="0.25">
      <c r="A877" s="1">
        <v>43636</v>
      </c>
      <c r="B877" s="2">
        <v>0.60833333333333328</v>
      </c>
      <c r="C877">
        <v>328</v>
      </c>
      <c r="D877">
        <v>2.98</v>
      </c>
      <c r="E877">
        <v>33.4</v>
      </c>
    </row>
    <row r="878" spans="1:5" x14ac:dyDescent="0.25">
      <c r="A878" s="1">
        <v>43636</v>
      </c>
      <c r="B878" s="2">
        <v>0.60902777777777783</v>
      </c>
      <c r="C878">
        <v>280</v>
      </c>
      <c r="D878">
        <v>3.45</v>
      </c>
      <c r="E878">
        <v>33.299999999999997</v>
      </c>
    </row>
    <row r="879" spans="1:5" x14ac:dyDescent="0.25">
      <c r="A879" s="1">
        <v>43636</v>
      </c>
      <c r="B879" s="2">
        <v>0.60972222222222217</v>
      </c>
      <c r="C879">
        <v>318</v>
      </c>
      <c r="D879">
        <v>2.4700000000000002</v>
      </c>
      <c r="E879">
        <v>33.299999999999997</v>
      </c>
    </row>
    <row r="880" spans="1:5" x14ac:dyDescent="0.25">
      <c r="A880" s="1">
        <v>43636</v>
      </c>
      <c r="B880" s="2">
        <v>0.61041666666666672</v>
      </c>
      <c r="C880">
        <v>334</v>
      </c>
      <c r="D880">
        <v>1.81</v>
      </c>
      <c r="E880">
        <v>33.4</v>
      </c>
    </row>
    <row r="881" spans="1:5" x14ac:dyDescent="0.25">
      <c r="A881" s="1">
        <v>43636</v>
      </c>
      <c r="B881" s="2">
        <v>0.61111111111111105</v>
      </c>
      <c r="C881">
        <v>338</v>
      </c>
      <c r="D881">
        <v>2.72</v>
      </c>
      <c r="E881">
        <v>33.4</v>
      </c>
    </row>
    <row r="882" spans="1:5" x14ac:dyDescent="0.25">
      <c r="A882" s="1">
        <v>43636</v>
      </c>
      <c r="B882" s="2">
        <v>0.6118055555555556</v>
      </c>
      <c r="C882">
        <v>324</v>
      </c>
      <c r="D882">
        <v>2.4900000000000002</v>
      </c>
      <c r="E882">
        <v>33.5</v>
      </c>
    </row>
    <row r="883" spans="1:5" x14ac:dyDescent="0.25">
      <c r="A883" s="1">
        <v>43636</v>
      </c>
      <c r="B883" s="2">
        <v>0.61249999999999993</v>
      </c>
      <c r="C883">
        <v>316</v>
      </c>
      <c r="D883">
        <v>2.1800000000000002</v>
      </c>
      <c r="E883">
        <v>33.6</v>
      </c>
    </row>
    <row r="884" spans="1:5" x14ac:dyDescent="0.25">
      <c r="A884" s="1">
        <v>43636</v>
      </c>
      <c r="B884" s="2">
        <v>0.61319444444444449</v>
      </c>
      <c r="C884">
        <v>328</v>
      </c>
      <c r="D884">
        <v>2.77</v>
      </c>
      <c r="E884">
        <v>33.5</v>
      </c>
    </row>
    <row r="885" spans="1:5" x14ac:dyDescent="0.25">
      <c r="A885" s="1">
        <v>43636</v>
      </c>
      <c r="B885" s="2">
        <v>0.61388888888888882</v>
      </c>
      <c r="C885">
        <v>334</v>
      </c>
      <c r="D885">
        <v>2.12</v>
      </c>
      <c r="E885">
        <v>33.6</v>
      </c>
    </row>
    <row r="886" spans="1:5" x14ac:dyDescent="0.25">
      <c r="A886" s="1">
        <v>43636</v>
      </c>
      <c r="B886" s="2">
        <v>0.61458333333333337</v>
      </c>
      <c r="C886">
        <v>338</v>
      </c>
      <c r="D886">
        <v>3.07</v>
      </c>
      <c r="E886">
        <v>33.700000000000003</v>
      </c>
    </row>
    <row r="887" spans="1:5" x14ac:dyDescent="0.25">
      <c r="A887" s="1">
        <v>43636</v>
      </c>
      <c r="B887" s="2">
        <v>0.61527777777777781</v>
      </c>
      <c r="C887">
        <v>321</v>
      </c>
      <c r="D887">
        <v>2.39</v>
      </c>
      <c r="E887">
        <v>33.6</v>
      </c>
    </row>
    <row r="888" spans="1:5" x14ac:dyDescent="0.25">
      <c r="A888" s="1">
        <v>43636</v>
      </c>
      <c r="B888" s="2">
        <v>0.61597222222222225</v>
      </c>
      <c r="C888">
        <v>324</v>
      </c>
      <c r="D888">
        <v>3.3</v>
      </c>
      <c r="E888">
        <v>33.700000000000003</v>
      </c>
    </row>
    <row r="889" spans="1:5" x14ac:dyDescent="0.25">
      <c r="A889" s="1">
        <v>43636</v>
      </c>
      <c r="B889" s="2">
        <v>0.6166666666666667</v>
      </c>
      <c r="C889">
        <v>327</v>
      </c>
      <c r="D889">
        <v>2.4300000000000002</v>
      </c>
      <c r="E889">
        <v>33.700000000000003</v>
      </c>
    </row>
    <row r="890" spans="1:5" x14ac:dyDescent="0.25">
      <c r="A890" s="1">
        <v>43636</v>
      </c>
      <c r="B890" s="2">
        <v>0.61736111111111114</v>
      </c>
      <c r="C890">
        <v>278</v>
      </c>
      <c r="D890">
        <v>2.13</v>
      </c>
      <c r="E890">
        <v>33.700000000000003</v>
      </c>
    </row>
    <row r="891" spans="1:5" x14ac:dyDescent="0.25">
      <c r="A891" s="1">
        <v>43636</v>
      </c>
      <c r="B891" s="2">
        <v>0.61805555555555558</v>
      </c>
      <c r="C891">
        <v>328</v>
      </c>
      <c r="D891">
        <v>2.74</v>
      </c>
      <c r="E891">
        <v>33.6</v>
      </c>
    </row>
    <row r="892" spans="1:5" x14ac:dyDescent="0.25">
      <c r="A892" s="1">
        <v>43636</v>
      </c>
      <c r="B892" s="2">
        <v>0.61875000000000002</v>
      </c>
      <c r="C892">
        <v>342</v>
      </c>
      <c r="D892">
        <v>2.63</v>
      </c>
      <c r="E892">
        <v>33.6</v>
      </c>
    </row>
    <row r="893" spans="1:5" x14ac:dyDescent="0.25">
      <c r="A893" s="1">
        <v>43636</v>
      </c>
      <c r="B893" s="2">
        <v>0.61944444444444446</v>
      </c>
      <c r="C893">
        <v>21</v>
      </c>
      <c r="D893">
        <v>1.5</v>
      </c>
      <c r="E893">
        <v>33.6</v>
      </c>
    </row>
    <row r="894" spans="1:5" x14ac:dyDescent="0.25">
      <c r="A894" s="1">
        <v>43636</v>
      </c>
      <c r="B894" s="2">
        <v>0.62013888888888891</v>
      </c>
      <c r="C894">
        <v>333</v>
      </c>
      <c r="D894">
        <v>2.0499999999999998</v>
      </c>
      <c r="E894">
        <v>33.6</v>
      </c>
    </row>
    <row r="895" spans="1:5" x14ac:dyDescent="0.25">
      <c r="A895" s="1">
        <v>43636</v>
      </c>
      <c r="B895" s="2">
        <v>0.62083333333333335</v>
      </c>
      <c r="C895">
        <v>334</v>
      </c>
      <c r="D895">
        <v>2.9</v>
      </c>
      <c r="E895">
        <v>33.5</v>
      </c>
    </row>
    <row r="896" spans="1:5" x14ac:dyDescent="0.25">
      <c r="A896" s="1">
        <v>43636</v>
      </c>
      <c r="B896" s="2">
        <v>0.62152777777777779</v>
      </c>
      <c r="C896">
        <v>350</v>
      </c>
      <c r="D896">
        <v>1.76</v>
      </c>
      <c r="E896">
        <v>33.4</v>
      </c>
    </row>
    <row r="897" spans="1:5" x14ac:dyDescent="0.25">
      <c r="A897" s="1">
        <v>43636</v>
      </c>
      <c r="B897" s="2">
        <v>0.62222222222222223</v>
      </c>
      <c r="C897">
        <v>344</v>
      </c>
      <c r="D897">
        <v>2.08</v>
      </c>
      <c r="E897">
        <v>33.5</v>
      </c>
    </row>
    <row r="898" spans="1:5" x14ac:dyDescent="0.25">
      <c r="A898" s="1">
        <v>43636</v>
      </c>
      <c r="B898" s="2">
        <v>0.62291666666666667</v>
      </c>
      <c r="C898">
        <v>334</v>
      </c>
      <c r="D898">
        <v>1.71</v>
      </c>
      <c r="E898">
        <v>33.5</v>
      </c>
    </row>
    <row r="899" spans="1:5" x14ac:dyDescent="0.25">
      <c r="A899" s="1">
        <v>43636</v>
      </c>
      <c r="B899" s="2">
        <v>0.62361111111111112</v>
      </c>
      <c r="C899">
        <v>339</v>
      </c>
      <c r="D899">
        <v>3.11</v>
      </c>
      <c r="E899">
        <v>33.5</v>
      </c>
    </row>
    <row r="900" spans="1:5" x14ac:dyDescent="0.25">
      <c r="A900" s="1">
        <v>43636</v>
      </c>
      <c r="B900" s="2">
        <v>0.62430555555555556</v>
      </c>
      <c r="C900">
        <v>324</v>
      </c>
      <c r="D900">
        <v>2.41</v>
      </c>
      <c r="E900">
        <v>33.5</v>
      </c>
    </row>
    <row r="901" spans="1:5" x14ac:dyDescent="0.25">
      <c r="A901" s="1">
        <v>43636</v>
      </c>
      <c r="B901" s="2">
        <v>0.625</v>
      </c>
      <c r="C901">
        <v>339</v>
      </c>
      <c r="D901">
        <v>2.2400000000000002</v>
      </c>
      <c r="E901">
        <v>33.6</v>
      </c>
    </row>
    <row r="902" spans="1:5" x14ac:dyDescent="0.25">
      <c r="A902" s="1">
        <v>43636</v>
      </c>
      <c r="B902" s="2">
        <v>0.62569444444444444</v>
      </c>
      <c r="C902">
        <v>300</v>
      </c>
      <c r="D902">
        <v>2.8</v>
      </c>
      <c r="E902">
        <v>33.5</v>
      </c>
    </row>
    <row r="903" spans="1:5" x14ac:dyDescent="0.25">
      <c r="A903" s="1">
        <v>43636</v>
      </c>
      <c r="B903" s="2">
        <v>0.62638888888888888</v>
      </c>
      <c r="C903">
        <v>336</v>
      </c>
      <c r="D903">
        <v>2.63</v>
      </c>
      <c r="E903">
        <v>33.5</v>
      </c>
    </row>
    <row r="904" spans="1:5" x14ac:dyDescent="0.25">
      <c r="A904" s="1">
        <v>43636</v>
      </c>
      <c r="B904" s="2">
        <v>0.62708333333333333</v>
      </c>
      <c r="C904">
        <v>289</v>
      </c>
      <c r="D904">
        <v>1.92</v>
      </c>
      <c r="E904">
        <v>33.5</v>
      </c>
    </row>
    <row r="905" spans="1:5" x14ac:dyDescent="0.25">
      <c r="A905" s="1">
        <v>43636</v>
      </c>
      <c r="B905" s="2">
        <v>0.62777777777777777</v>
      </c>
      <c r="C905">
        <v>326</v>
      </c>
      <c r="D905">
        <v>2.09</v>
      </c>
      <c r="E905">
        <v>33.5</v>
      </c>
    </row>
    <row r="906" spans="1:5" x14ac:dyDescent="0.25">
      <c r="A906" s="1">
        <v>43636</v>
      </c>
      <c r="B906" s="2">
        <v>0.62847222222222221</v>
      </c>
      <c r="C906">
        <v>318</v>
      </c>
      <c r="D906">
        <v>2.5499999999999998</v>
      </c>
      <c r="E906">
        <v>33.4</v>
      </c>
    </row>
    <row r="907" spans="1:5" x14ac:dyDescent="0.25">
      <c r="A907" s="1">
        <v>43636</v>
      </c>
      <c r="B907" s="2">
        <v>0.62916666666666665</v>
      </c>
      <c r="C907">
        <v>334</v>
      </c>
      <c r="D907">
        <v>2.33</v>
      </c>
      <c r="E907">
        <v>33.6</v>
      </c>
    </row>
    <row r="908" spans="1:5" x14ac:dyDescent="0.25">
      <c r="A908" s="1">
        <v>43636</v>
      </c>
      <c r="B908" s="2">
        <v>0.62986111111111109</v>
      </c>
      <c r="C908">
        <v>334</v>
      </c>
      <c r="D908">
        <v>2.97</v>
      </c>
      <c r="E908">
        <v>33.6</v>
      </c>
    </row>
    <row r="909" spans="1:5" x14ac:dyDescent="0.25">
      <c r="A909" s="1">
        <v>43636</v>
      </c>
      <c r="B909" s="2">
        <v>0.63055555555555554</v>
      </c>
      <c r="C909">
        <v>308</v>
      </c>
      <c r="D909">
        <v>3.28</v>
      </c>
      <c r="E909">
        <v>33.5</v>
      </c>
    </row>
    <row r="910" spans="1:5" x14ac:dyDescent="0.25">
      <c r="A910" s="1">
        <v>43636</v>
      </c>
      <c r="B910" s="2">
        <v>0.63124999999999998</v>
      </c>
      <c r="C910">
        <v>296</v>
      </c>
      <c r="D910">
        <v>2.23</v>
      </c>
      <c r="E910">
        <v>33.5</v>
      </c>
    </row>
    <row r="911" spans="1:5" x14ac:dyDescent="0.25">
      <c r="A911" s="1">
        <v>43636</v>
      </c>
      <c r="B911" s="2">
        <v>0.63194444444444442</v>
      </c>
      <c r="C911">
        <v>326</v>
      </c>
      <c r="D911">
        <v>2.71</v>
      </c>
      <c r="E911">
        <v>33.4</v>
      </c>
    </row>
    <row r="912" spans="1:5" x14ac:dyDescent="0.25">
      <c r="A912" s="1">
        <v>43636</v>
      </c>
      <c r="B912" s="2">
        <v>0.63263888888888886</v>
      </c>
      <c r="C912">
        <v>336</v>
      </c>
      <c r="D912">
        <v>1.48</v>
      </c>
      <c r="E912">
        <v>33.5</v>
      </c>
    </row>
    <row r="913" spans="1:5" x14ac:dyDescent="0.25">
      <c r="A913" s="1">
        <v>43636</v>
      </c>
      <c r="B913" s="2">
        <v>0.6333333333333333</v>
      </c>
      <c r="C913">
        <v>325</v>
      </c>
      <c r="D913">
        <v>1.38</v>
      </c>
      <c r="E913">
        <v>33.4</v>
      </c>
    </row>
    <row r="914" spans="1:5" x14ac:dyDescent="0.25">
      <c r="A914" s="1">
        <v>43636</v>
      </c>
      <c r="B914" s="2">
        <v>0.63402777777777775</v>
      </c>
      <c r="C914">
        <v>317</v>
      </c>
      <c r="D914">
        <v>3.08</v>
      </c>
      <c r="E914">
        <v>33.299999999999997</v>
      </c>
    </row>
    <row r="915" spans="1:5" x14ac:dyDescent="0.25">
      <c r="A915" s="1">
        <v>43636</v>
      </c>
      <c r="B915" s="2">
        <v>0.63472222222222219</v>
      </c>
      <c r="C915">
        <v>326</v>
      </c>
      <c r="D915">
        <v>3.3</v>
      </c>
      <c r="E915">
        <v>33.299999999999997</v>
      </c>
    </row>
    <row r="916" spans="1:5" x14ac:dyDescent="0.25">
      <c r="A916" s="1">
        <v>43636</v>
      </c>
      <c r="B916" s="2">
        <v>0.63541666666666663</v>
      </c>
      <c r="C916">
        <v>332</v>
      </c>
      <c r="D916">
        <v>2.27</v>
      </c>
      <c r="E916">
        <v>33.200000000000003</v>
      </c>
    </row>
    <row r="917" spans="1:5" x14ac:dyDescent="0.25">
      <c r="A917" s="1">
        <v>43636</v>
      </c>
      <c r="B917" s="2">
        <v>0.63611111111111118</v>
      </c>
      <c r="C917">
        <v>339</v>
      </c>
      <c r="D917">
        <v>2.44</v>
      </c>
      <c r="E917">
        <v>33.200000000000003</v>
      </c>
    </row>
    <row r="918" spans="1:5" x14ac:dyDescent="0.25">
      <c r="A918" s="1">
        <v>43636</v>
      </c>
      <c r="B918" s="2">
        <v>0.63680555555555551</v>
      </c>
      <c r="C918">
        <v>310</v>
      </c>
      <c r="D918">
        <v>2.36</v>
      </c>
      <c r="E918">
        <v>33.200000000000003</v>
      </c>
    </row>
    <row r="919" spans="1:5" x14ac:dyDescent="0.25">
      <c r="A919" s="1">
        <v>43636</v>
      </c>
      <c r="B919" s="2">
        <v>0.63750000000000007</v>
      </c>
      <c r="C919">
        <v>314</v>
      </c>
      <c r="D919">
        <v>3.32</v>
      </c>
      <c r="E919">
        <v>33.200000000000003</v>
      </c>
    </row>
    <row r="920" spans="1:5" x14ac:dyDescent="0.25">
      <c r="A920" s="1">
        <v>43636</v>
      </c>
      <c r="B920" s="2">
        <v>0.6381944444444444</v>
      </c>
      <c r="C920">
        <v>332</v>
      </c>
      <c r="D920">
        <v>3.01</v>
      </c>
      <c r="E920">
        <v>33.200000000000003</v>
      </c>
    </row>
    <row r="921" spans="1:5" x14ac:dyDescent="0.25">
      <c r="A921" s="1">
        <v>43636</v>
      </c>
      <c r="B921" s="2">
        <v>0.63888888888888895</v>
      </c>
      <c r="C921">
        <v>323</v>
      </c>
      <c r="D921">
        <v>2.97</v>
      </c>
      <c r="E921">
        <v>33.1</v>
      </c>
    </row>
    <row r="922" spans="1:5" x14ac:dyDescent="0.25">
      <c r="A922" s="1">
        <v>43636</v>
      </c>
      <c r="B922" s="2">
        <v>0.63958333333333328</v>
      </c>
      <c r="C922">
        <v>321</v>
      </c>
      <c r="D922">
        <v>3.64</v>
      </c>
      <c r="E922">
        <v>33.1</v>
      </c>
    </row>
    <row r="923" spans="1:5" x14ac:dyDescent="0.25">
      <c r="A923" s="1">
        <v>43636</v>
      </c>
      <c r="B923" s="2">
        <v>0.64027777777777783</v>
      </c>
      <c r="C923">
        <v>337</v>
      </c>
      <c r="D923">
        <v>2.7</v>
      </c>
      <c r="E923">
        <v>33</v>
      </c>
    </row>
    <row r="924" spans="1:5" x14ac:dyDescent="0.25">
      <c r="A924" s="1">
        <v>43636</v>
      </c>
      <c r="B924" s="2">
        <v>0.64097222222222217</v>
      </c>
      <c r="C924">
        <v>333</v>
      </c>
      <c r="D924">
        <v>2.29</v>
      </c>
      <c r="E924">
        <v>32.9</v>
      </c>
    </row>
    <row r="925" spans="1:5" x14ac:dyDescent="0.25">
      <c r="A925" s="1">
        <v>43636</v>
      </c>
      <c r="B925" s="2">
        <v>0.64166666666666672</v>
      </c>
      <c r="C925">
        <v>254</v>
      </c>
      <c r="D925">
        <v>2.48</v>
      </c>
      <c r="E925">
        <v>32.799999999999997</v>
      </c>
    </row>
    <row r="926" spans="1:5" x14ac:dyDescent="0.25">
      <c r="A926" s="1">
        <v>43636</v>
      </c>
      <c r="B926" s="2">
        <v>0.64236111111111105</v>
      </c>
      <c r="C926">
        <v>231</v>
      </c>
      <c r="D926">
        <v>1.84</v>
      </c>
      <c r="E926">
        <v>32.799999999999997</v>
      </c>
    </row>
    <row r="927" spans="1:5" x14ac:dyDescent="0.25">
      <c r="A927" s="1">
        <v>43636</v>
      </c>
      <c r="B927" s="2">
        <v>0.6430555555555556</v>
      </c>
      <c r="C927">
        <v>125</v>
      </c>
      <c r="D927">
        <v>1.68</v>
      </c>
      <c r="E927">
        <v>32.9</v>
      </c>
    </row>
    <row r="928" spans="1:5" x14ac:dyDescent="0.25">
      <c r="A928" s="1">
        <v>43636</v>
      </c>
      <c r="B928" s="2">
        <v>0.64374999999999993</v>
      </c>
      <c r="C928">
        <v>147</v>
      </c>
      <c r="D928">
        <v>2.0299999999999998</v>
      </c>
      <c r="E928">
        <v>32.6</v>
      </c>
    </row>
    <row r="929" spans="1:5" x14ac:dyDescent="0.25">
      <c r="A929" s="1">
        <v>43636</v>
      </c>
      <c r="B929" s="2">
        <v>0.64444444444444449</v>
      </c>
      <c r="C929">
        <v>70</v>
      </c>
      <c r="D929">
        <v>2.23</v>
      </c>
      <c r="E929">
        <v>32.6</v>
      </c>
    </row>
    <row r="930" spans="1:5" x14ac:dyDescent="0.25">
      <c r="A930" s="1">
        <v>43636</v>
      </c>
      <c r="B930" s="2">
        <v>0.64513888888888882</v>
      </c>
      <c r="C930">
        <v>340</v>
      </c>
      <c r="D930">
        <v>1.39</v>
      </c>
      <c r="E930">
        <v>32.6</v>
      </c>
    </row>
    <row r="931" spans="1:5" x14ac:dyDescent="0.25">
      <c r="A931" s="1">
        <v>43636</v>
      </c>
      <c r="B931" s="2">
        <v>0.64583333333333337</v>
      </c>
      <c r="C931">
        <v>192</v>
      </c>
      <c r="D931">
        <v>1.95</v>
      </c>
      <c r="E931">
        <v>32.6</v>
      </c>
    </row>
    <row r="932" spans="1:5" x14ac:dyDescent="0.25">
      <c r="A932" s="1">
        <v>43636</v>
      </c>
      <c r="B932" s="2">
        <v>0.64652777777777781</v>
      </c>
      <c r="C932">
        <v>289</v>
      </c>
      <c r="D932">
        <v>1.03</v>
      </c>
      <c r="E932">
        <v>32.6</v>
      </c>
    </row>
    <row r="933" spans="1:5" x14ac:dyDescent="0.25">
      <c r="A933" s="1">
        <v>43636</v>
      </c>
      <c r="B933" s="2">
        <v>0.64722222222222225</v>
      </c>
      <c r="C933">
        <v>336</v>
      </c>
      <c r="D933">
        <v>2.36</v>
      </c>
      <c r="E933">
        <v>32.4</v>
      </c>
    </row>
    <row r="934" spans="1:5" x14ac:dyDescent="0.25">
      <c r="A934" s="1">
        <v>43636</v>
      </c>
      <c r="B934" s="2">
        <v>0.6479166666666667</v>
      </c>
      <c r="C934">
        <v>342</v>
      </c>
      <c r="D934">
        <v>1.93</v>
      </c>
      <c r="E934">
        <v>32.4</v>
      </c>
    </row>
    <row r="935" spans="1:5" x14ac:dyDescent="0.25">
      <c r="A935" s="1">
        <v>43636</v>
      </c>
      <c r="B935" s="2">
        <v>0.64861111111111114</v>
      </c>
      <c r="C935">
        <v>340</v>
      </c>
      <c r="D935">
        <v>1.67</v>
      </c>
      <c r="E935">
        <v>32.4</v>
      </c>
    </row>
    <row r="936" spans="1:5" x14ac:dyDescent="0.25">
      <c r="A936" s="1">
        <v>43636</v>
      </c>
      <c r="B936" s="2">
        <v>0.64930555555555558</v>
      </c>
      <c r="C936">
        <v>310</v>
      </c>
      <c r="D936">
        <v>2.46</v>
      </c>
      <c r="E936">
        <v>32.5</v>
      </c>
    </row>
    <row r="937" spans="1:5" x14ac:dyDescent="0.25">
      <c r="A937" s="1">
        <v>43636</v>
      </c>
      <c r="B937" s="2">
        <v>0.65</v>
      </c>
      <c r="C937">
        <v>315</v>
      </c>
      <c r="D937">
        <v>2.04</v>
      </c>
      <c r="E937">
        <v>32.5</v>
      </c>
    </row>
    <row r="938" spans="1:5" x14ac:dyDescent="0.25">
      <c r="A938" s="1">
        <v>43636</v>
      </c>
      <c r="B938" s="2">
        <v>0.65069444444444446</v>
      </c>
      <c r="C938">
        <v>327</v>
      </c>
      <c r="D938">
        <v>1.55</v>
      </c>
      <c r="E938">
        <v>32.4</v>
      </c>
    </row>
    <row r="939" spans="1:5" x14ac:dyDescent="0.25">
      <c r="A939" s="1">
        <v>43636</v>
      </c>
      <c r="B939" s="2">
        <v>0.65138888888888891</v>
      </c>
      <c r="C939">
        <v>334</v>
      </c>
      <c r="D939">
        <v>1.61</v>
      </c>
      <c r="E939">
        <v>32.4</v>
      </c>
    </row>
    <row r="940" spans="1:5" x14ac:dyDescent="0.25">
      <c r="A940" s="1">
        <v>43636</v>
      </c>
      <c r="B940" s="2">
        <v>0.65208333333333335</v>
      </c>
      <c r="C940">
        <v>328</v>
      </c>
      <c r="D940">
        <v>2.21</v>
      </c>
      <c r="E940">
        <v>32.6</v>
      </c>
    </row>
    <row r="941" spans="1:5" x14ac:dyDescent="0.25">
      <c r="A941" s="1">
        <v>43636</v>
      </c>
      <c r="B941" s="2">
        <v>0.65277777777777779</v>
      </c>
      <c r="C941">
        <v>308</v>
      </c>
      <c r="D941">
        <v>1.75</v>
      </c>
      <c r="E941">
        <v>32.5</v>
      </c>
    </row>
    <row r="942" spans="1:5" x14ac:dyDescent="0.25">
      <c r="A942" s="1">
        <v>43636</v>
      </c>
      <c r="B942" s="2">
        <v>0.65347222222222223</v>
      </c>
      <c r="C942">
        <v>297</v>
      </c>
      <c r="D942">
        <v>1.84</v>
      </c>
      <c r="E942">
        <v>32.5</v>
      </c>
    </row>
    <row r="943" spans="1:5" x14ac:dyDescent="0.25">
      <c r="A943" s="1">
        <v>43636</v>
      </c>
      <c r="B943" s="2">
        <v>0.65416666666666667</v>
      </c>
      <c r="C943">
        <v>332</v>
      </c>
      <c r="D943">
        <v>1.62</v>
      </c>
      <c r="E943">
        <v>32.700000000000003</v>
      </c>
    </row>
    <row r="944" spans="1:5" x14ac:dyDescent="0.25">
      <c r="A944" s="1">
        <v>43636</v>
      </c>
      <c r="B944" s="2">
        <v>0.65486111111111112</v>
      </c>
      <c r="C944">
        <v>304</v>
      </c>
      <c r="D944">
        <v>3.24</v>
      </c>
      <c r="E944">
        <v>32.5</v>
      </c>
    </row>
    <row r="945" spans="1:5" x14ac:dyDescent="0.25">
      <c r="A945" s="1">
        <v>43636</v>
      </c>
      <c r="B945" s="2">
        <v>0.65555555555555556</v>
      </c>
      <c r="C945">
        <v>325</v>
      </c>
      <c r="D945">
        <v>1.78</v>
      </c>
      <c r="E945">
        <v>32.6</v>
      </c>
    </row>
    <row r="946" spans="1:5" x14ac:dyDescent="0.25">
      <c r="A946" s="1">
        <v>43636</v>
      </c>
      <c r="B946" s="2">
        <v>0.65625</v>
      </c>
      <c r="C946">
        <v>334</v>
      </c>
      <c r="D946">
        <v>2.65</v>
      </c>
      <c r="E946">
        <v>32.6</v>
      </c>
    </row>
    <row r="947" spans="1:5" x14ac:dyDescent="0.25">
      <c r="A947" s="1">
        <v>43636</v>
      </c>
      <c r="B947" s="2">
        <v>0.65694444444444444</v>
      </c>
      <c r="C947">
        <v>312</v>
      </c>
      <c r="D947">
        <v>2.12</v>
      </c>
      <c r="E947">
        <v>32.6</v>
      </c>
    </row>
    <row r="948" spans="1:5" x14ac:dyDescent="0.25">
      <c r="A948" s="1">
        <v>43636</v>
      </c>
      <c r="B948" s="2">
        <v>0.65763888888888888</v>
      </c>
      <c r="C948">
        <v>326</v>
      </c>
      <c r="D948">
        <v>2.84</v>
      </c>
      <c r="E948">
        <v>32.6</v>
      </c>
    </row>
    <row r="949" spans="1:5" x14ac:dyDescent="0.25">
      <c r="A949" s="1">
        <v>43636</v>
      </c>
      <c r="B949" s="2">
        <v>0.65833333333333333</v>
      </c>
      <c r="C949">
        <v>322</v>
      </c>
      <c r="D949">
        <v>2.2200000000000002</v>
      </c>
      <c r="E949">
        <v>32.6</v>
      </c>
    </row>
    <row r="950" spans="1:5" x14ac:dyDescent="0.25">
      <c r="A950" s="1">
        <v>43636</v>
      </c>
      <c r="B950" s="2">
        <v>0.65902777777777777</v>
      </c>
      <c r="C950">
        <v>340</v>
      </c>
      <c r="D950">
        <v>1.99</v>
      </c>
      <c r="E950">
        <v>32.6</v>
      </c>
    </row>
    <row r="951" spans="1:5" x14ac:dyDescent="0.25">
      <c r="A951" s="1">
        <v>43636</v>
      </c>
      <c r="B951" s="2">
        <v>0.65972222222222221</v>
      </c>
      <c r="C951">
        <v>318</v>
      </c>
      <c r="D951">
        <v>2.02</v>
      </c>
      <c r="E951">
        <v>32.6</v>
      </c>
    </row>
    <row r="952" spans="1:5" x14ac:dyDescent="0.25">
      <c r="A952" s="1">
        <v>43636</v>
      </c>
      <c r="B952" s="2">
        <v>0.66041666666666665</v>
      </c>
      <c r="C952">
        <v>321</v>
      </c>
      <c r="D952">
        <v>2.89</v>
      </c>
      <c r="E952">
        <v>32.5</v>
      </c>
    </row>
    <row r="953" spans="1:5" x14ac:dyDescent="0.25">
      <c r="A953" s="1">
        <v>43636</v>
      </c>
      <c r="B953" s="2">
        <v>0.66111111111111109</v>
      </c>
      <c r="C953">
        <v>297</v>
      </c>
      <c r="D953">
        <v>2.56</v>
      </c>
      <c r="E953">
        <v>32.4</v>
      </c>
    </row>
    <row r="954" spans="1:5" x14ac:dyDescent="0.25">
      <c r="A954" s="1">
        <v>43636</v>
      </c>
      <c r="B954" s="2">
        <v>0.66180555555555554</v>
      </c>
      <c r="C954">
        <v>319</v>
      </c>
      <c r="D954">
        <v>3.63</v>
      </c>
      <c r="E954">
        <v>32.4</v>
      </c>
    </row>
    <row r="955" spans="1:5" x14ac:dyDescent="0.25">
      <c r="A955" s="1">
        <v>43636</v>
      </c>
      <c r="B955" s="2">
        <v>0.66249999999999998</v>
      </c>
      <c r="C955">
        <v>317</v>
      </c>
      <c r="D955">
        <v>2.85</v>
      </c>
      <c r="E955">
        <v>32.4</v>
      </c>
    </row>
    <row r="956" spans="1:5" x14ac:dyDescent="0.25">
      <c r="A956" s="1">
        <v>43636</v>
      </c>
      <c r="B956" s="2">
        <v>0.66319444444444442</v>
      </c>
      <c r="C956">
        <v>297</v>
      </c>
      <c r="D956">
        <v>2.96</v>
      </c>
      <c r="E956">
        <v>32.299999999999997</v>
      </c>
    </row>
    <row r="957" spans="1:5" x14ac:dyDescent="0.25">
      <c r="A957" s="1">
        <v>43636</v>
      </c>
      <c r="B957" s="2">
        <v>0.66388888888888886</v>
      </c>
      <c r="C957">
        <v>0</v>
      </c>
      <c r="D957">
        <v>2.0299999999999998</v>
      </c>
      <c r="E957">
        <v>32.4</v>
      </c>
    </row>
    <row r="958" spans="1:5" x14ac:dyDescent="0.25">
      <c r="A958" s="1">
        <v>43636</v>
      </c>
      <c r="B958" s="2">
        <v>0.6645833333333333</v>
      </c>
      <c r="C958">
        <v>318</v>
      </c>
      <c r="D958">
        <v>1.32</v>
      </c>
      <c r="E958">
        <v>32.4</v>
      </c>
    </row>
    <row r="959" spans="1:5" x14ac:dyDescent="0.25">
      <c r="A959" s="1">
        <v>43636</v>
      </c>
      <c r="B959" s="2">
        <v>0.66527777777777775</v>
      </c>
      <c r="C959">
        <v>113</v>
      </c>
      <c r="D959">
        <v>0.94</v>
      </c>
      <c r="E959">
        <v>32.4</v>
      </c>
    </row>
    <row r="960" spans="1:5" x14ac:dyDescent="0.25">
      <c r="A960" s="1">
        <v>43636</v>
      </c>
      <c r="B960" s="2">
        <v>0.66597222222222219</v>
      </c>
      <c r="C960">
        <v>68</v>
      </c>
      <c r="D960">
        <v>1.48</v>
      </c>
      <c r="E960">
        <v>32.4</v>
      </c>
    </row>
    <row r="961" spans="1:5" x14ac:dyDescent="0.25">
      <c r="A961" s="1">
        <v>43636</v>
      </c>
      <c r="B961" s="2">
        <v>0.66666666666666663</v>
      </c>
      <c r="C961">
        <v>248</v>
      </c>
      <c r="D961">
        <v>2.33</v>
      </c>
      <c r="E961">
        <v>32.200000000000003</v>
      </c>
    </row>
    <row r="962" spans="1:5" x14ac:dyDescent="0.25">
      <c r="A962" s="1">
        <v>43636</v>
      </c>
      <c r="B962" s="2">
        <v>0.66736111111111107</v>
      </c>
      <c r="C962">
        <v>340</v>
      </c>
      <c r="D962">
        <v>1.51</v>
      </c>
      <c r="E962">
        <v>32.200000000000003</v>
      </c>
    </row>
    <row r="963" spans="1:5" x14ac:dyDescent="0.25">
      <c r="A963" s="1">
        <v>43636</v>
      </c>
      <c r="B963" s="2">
        <v>0.66805555555555562</v>
      </c>
      <c r="C963">
        <v>30</v>
      </c>
      <c r="D963">
        <v>1.31</v>
      </c>
      <c r="E963">
        <v>32.1</v>
      </c>
    </row>
    <row r="964" spans="1:5" x14ac:dyDescent="0.25">
      <c r="A964" s="1">
        <v>43636</v>
      </c>
      <c r="B964" s="2">
        <v>0.66875000000000007</v>
      </c>
      <c r="C964">
        <v>338</v>
      </c>
      <c r="D964">
        <v>2.29</v>
      </c>
      <c r="E964">
        <v>32.200000000000003</v>
      </c>
    </row>
    <row r="965" spans="1:5" x14ac:dyDescent="0.25">
      <c r="A965" s="1">
        <v>43636</v>
      </c>
      <c r="B965" s="2">
        <v>0.6694444444444444</v>
      </c>
      <c r="C965">
        <v>299</v>
      </c>
      <c r="D965">
        <v>1.92</v>
      </c>
      <c r="E965">
        <v>32.200000000000003</v>
      </c>
    </row>
    <row r="966" spans="1:5" x14ac:dyDescent="0.25">
      <c r="A966" s="1">
        <v>43636</v>
      </c>
      <c r="B966" s="2">
        <v>0.67013888888888884</v>
      </c>
      <c r="C966">
        <v>295</v>
      </c>
      <c r="D966">
        <v>1.1499999999999999</v>
      </c>
      <c r="E966">
        <v>32.299999999999997</v>
      </c>
    </row>
    <row r="967" spans="1:5" x14ac:dyDescent="0.25">
      <c r="A967" s="1">
        <v>43636</v>
      </c>
      <c r="B967" s="2">
        <v>0.67083333333333339</v>
      </c>
      <c r="C967">
        <v>323</v>
      </c>
      <c r="D967">
        <v>1.84</v>
      </c>
      <c r="E967">
        <v>32.4</v>
      </c>
    </row>
    <row r="968" spans="1:5" x14ac:dyDescent="0.25">
      <c r="A968" s="1">
        <v>43636</v>
      </c>
      <c r="B968" s="2">
        <v>0.67152777777777783</v>
      </c>
      <c r="C968">
        <v>285</v>
      </c>
      <c r="D968">
        <v>1.25</v>
      </c>
      <c r="E968">
        <v>32.299999999999997</v>
      </c>
    </row>
    <row r="969" spans="1:5" x14ac:dyDescent="0.25">
      <c r="A969" s="1">
        <v>43636</v>
      </c>
      <c r="B969" s="2">
        <v>0.67222222222222217</v>
      </c>
      <c r="C969">
        <v>195</v>
      </c>
      <c r="D969">
        <v>1.1599999999999999</v>
      </c>
      <c r="E969">
        <v>32.299999999999997</v>
      </c>
    </row>
    <row r="970" spans="1:5" x14ac:dyDescent="0.25">
      <c r="A970" s="1">
        <v>43636</v>
      </c>
      <c r="B970" s="2">
        <v>0.67291666666666661</v>
      </c>
      <c r="C970">
        <v>325</v>
      </c>
      <c r="D970">
        <v>2.44</v>
      </c>
      <c r="E970">
        <v>32.299999999999997</v>
      </c>
    </row>
    <row r="971" spans="1:5" x14ac:dyDescent="0.25">
      <c r="A971" s="1">
        <v>43636</v>
      </c>
      <c r="B971" s="2">
        <v>0.67361111111111116</v>
      </c>
      <c r="C971">
        <v>318</v>
      </c>
      <c r="D971">
        <v>3.54</v>
      </c>
      <c r="E971">
        <v>32.200000000000003</v>
      </c>
    </row>
    <row r="972" spans="1:5" x14ac:dyDescent="0.25">
      <c r="A972" s="1">
        <v>43636</v>
      </c>
      <c r="B972" s="2">
        <v>0.6743055555555556</v>
      </c>
      <c r="C972">
        <v>255</v>
      </c>
      <c r="D972">
        <v>1.99</v>
      </c>
      <c r="E972">
        <v>32.299999999999997</v>
      </c>
    </row>
    <row r="973" spans="1:5" x14ac:dyDescent="0.25">
      <c r="A973" s="1">
        <v>43636</v>
      </c>
      <c r="B973" s="2">
        <v>0.67499999999999993</v>
      </c>
      <c r="C973">
        <v>312</v>
      </c>
      <c r="D973">
        <v>1.49</v>
      </c>
      <c r="E973">
        <v>32.299999999999997</v>
      </c>
    </row>
    <row r="974" spans="1:5" x14ac:dyDescent="0.25">
      <c r="A974" s="1">
        <v>43636</v>
      </c>
      <c r="B974" s="2">
        <v>0.67569444444444438</v>
      </c>
      <c r="C974">
        <v>294</v>
      </c>
      <c r="D974">
        <v>2.4300000000000002</v>
      </c>
      <c r="E974">
        <v>32.299999999999997</v>
      </c>
    </row>
    <row r="975" spans="1:5" x14ac:dyDescent="0.25">
      <c r="A975" s="1">
        <v>43636</v>
      </c>
      <c r="B975" s="2">
        <v>0.67638888888888893</v>
      </c>
      <c r="C975">
        <v>307</v>
      </c>
      <c r="D975">
        <v>2.54</v>
      </c>
      <c r="E975">
        <v>32.200000000000003</v>
      </c>
    </row>
    <row r="976" spans="1:5" x14ac:dyDescent="0.25">
      <c r="A976" s="1">
        <v>43636</v>
      </c>
      <c r="B976" s="2">
        <v>0.67708333333333337</v>
      </c>
      <c r="C976">
        <v>329</v>
      </c>
      <c r="D976">
        <v>2.83</v>
      </c>
      <c r="E976">
        <v>32.200000000000003</v>
      </c>
    </row>
    <row r="977" spans="1:5" x14ac:dyDescent="0.25">
      <c r="A977" s="1">
        <v>43636</v>
      </c>
      <c r="B977" s="2">
        <v>0.6777777777777777</v>
      </c>
      <c r="C977">
        <v>310</v>
      </c>
      <c r="D977">
        <v>3.26</v>
      </c>
      <c r="E977">
        <v>32.1</v>
      </c>
    </row>
    <row r="978" spans="1:5" x14ac:dyDescent="0.25">
      <c r="A978" s="1">
        <v>43636</v>
      </c>
      <c r="B978" s="2">
        <v>0.67847222222222225</v>
      </c>
      <c r="C978">
        <v>307</v>
      </c>
      <c r="D978">
        <v>2.69</v>
      </c>
      <c r="E978">
        <v>32</v>
      </c>
    </row>
    <row r="979" spans="1:5" x14ac:dyDescent="0.25">
      <c r="A979" s="1">
        <v>43636</v>
      </c>
      <c r="B979" s="2">
        <v>0.6791666666666667</v>
      </c>
      <c r="C979">
        <v>322</v>
      </c>
      <c r="D979">
        <v>1.1000000000000001</v>
      </c>
      <c r="E979">
        <v>32</v>
      </c>
    </row>
    <row r="980" spans="1:5" x14ac:dyDescent="0.25">
      <c r="A980" s="1">
        <v>43636</v>
      </c>
      <c r="B980" s="2">
        <v>0.67986111111111114</v>
      </c>
      <c r="C980">
        <v>287</v>
      </c>
      <c r="D980">
        <v>1.21</v>
      </c>
      <c r="E980">
        <v>32</v>
      </c>
    </row>
    <row r="981" spans="1:5" x14ac:dyDescent="0.25">
      <c r="A981" s="1">
        <v>43636</v>
      </c>
      <c r="B981" s="2">
        <v>0.68055555555555547</v>
      </c>
      <c r="C981">
        <v>322</v>
      </c>
      <c r="D981">
        <v>3.23</v>
      </c>
      <c r="E981">
        <v>31.9</v>
      </c>
    </row>
    <row r="982" spans="1:5" x14ac:dyDescent="0.25">
      <c r="A982" s="1">
        <v>43636</v>
      </c>
      <c r="B982" s="2">
        <v>0.68125000000000002</v>
      </c>
      <c r="C982">
        <v>310</v>
      </c>
      <c r="D982">
        <v>2.89</v>
      </c>
      <c r="E982">
        <v>32</v>
      </c>
    </row>
    <row r="983" spans="1:5" x14ac:dyDescent="0.25">
      <c r="A983" s="1">
        <v>43636</v>
      </c>
      <c r="B983" s="2">
        <v>0.68194444444444446</v>
      </c>
      <c r="C983">
        <v>313</v>
      </c>
      <c r="D983">
        <v>3.21</v>
      </c>
      <c r="E983">
        <v>31.9</v>
      </c>
    </row>
    <row r="984" spans="1:5" x14ac:dyDescent="0.25">
      <c r="A984" s="1">
        <v>43636</v>
      </c>
      <c r="B984" s="2">
        <v>0.68263888888888891</v>
      </c>
      <c r="C984">
        <v>343</v>
      </c>
      <c r="D984">
        <v>2.02</v>
      </c>
      <c r="E984">
        <v>32</v>
      </c>
    </row>
    <row r="985" spans="1:5" x14ac:dyDescent="0.25">
      <c r="A985" s="1">
        <v>43636</v>
      </c>
      <c r="B985" s="2">
        <v>0.68333333333333324</v>
      </c>
      <c r="C985">
        <v>337</v>
      </c>
      <c r="D985">
        <v>1.52</v>
      </c>
      <c r="E985">
        <v>32</v>
      </c>
    </row>
    <row r="986" spans="1:5" x14ac:dyDescent="0.25">
      <c r="A986" s="1">
        <v>43636</v>
      </c>
      <c r="B986" s="2">
        <v>0.68402777777777779</v>
      </c>
      <c r="C986">
        <v>320</v>
      </c>
      <c r="D986">
        <v>2.92</v>
      </c>
      <c r="E986">
        <v>32</v>
      </c>
    </row>
    <row r="987" spans="1:5" x14ac:dyDescent="0.25">
      <c r="A987" s="1">
        <v>43636</v>
      </c>
      <c r="B987" s="2">
        <v>0.68472222222222223</v>
      </c>
      <c r="C987">
        <v>290</v>
      </c>
      <c r="D987">
        <v>2.33</v>
      </c>
      <c r="E987">
        <v>31.9</v>
      </c>
    </row>
    <row r="988" spans="1:5" x14ac:dyDescent="0.25">
      <c r="A988" s="1">
        <v>43636</v>
      </c>
      <c r="B988" s="2">
        <v>0.68541666666666667</v>
      </c>
      <c r="C988">
        <v>324</v>
      </c>
      <c r="D988">
        <v>1.88</v>
      </c>
      <c r="E988">
        <v>31.9</v>
      </c>
    </row>
    <row r="989" spans="1:5" x14ac:dyDescent="0.25">
      <c r="A989" s="1">
        <v>43636</v>
      </c>
      <c r="B989" s="2">
        <v>0.68611111111111101</v>
      </c>
      <c r="C989">
        <v>315</v>
      </c>
      <c r="D989">
        <v>3.93</v>
      </c>
      <c r="E989">
        <v>31.8</v>
      </c>
    </row>
    <row r="990" spans="1:5" x14ac:dyDescent="0.25">
      <c r="A990" s="1">
        <v>43636</v>
      </c>
      <c r="B990" s="2">
        <v>0.68680555555555556</v>
      </c>
      <c r="C990">
        <v>316</v>
      </c>
      <c r="D990">
        <v>2.93</v>
      </c>
      <c r="E990">
        <v>31.7</v>
      </c>
    </row>
    <row r="991" spans="1:5" x14ac:dyDescent="0.25">
      <c r="A991" s="1">
        <v>43636</v>
      </c>
      <c r="B991" s="2">
        <v>0.6875</v>
      </c>
      <c r="C991">
        <v>310</v>
      </c>
      <c r="D991">
        <v>2.84</v>
      </c>
      <c r="E991">
        <v>31.8</v>
      </c>
    </row>
    <row r="992" spans="1:5" x14ac:dyDescent="0.25">
      <c r="A992" s="1">
        <v>43636</v>
      </c>
      <c r="B992" s="2">
        <v>0.68819444444444444</v>
      </c>
      <c r="C992">
        <v>319</v>
      </c>
      <c r="D992">
        <v>2.65</v>
      </c>
      <c r="E992">
        <v>31.8</v>
      </c>
    </row>
    <row r="993" spans="1:5" x14ac:dyDescent="0.25">
      <c r="A993" s="1">
        <v>43636</v>
      </c>
      <c r="B993" s="2">
        <v>0.68888888888888899</v>
      </c>
      <c r="C993">
        <v>318</v>
      </c>
      <c r="D993">
        <v>2.2400000000000002</v>
      </c>
      <c r="E993">
        <v>31.8</v>
      </c>
    </row>
    <row r="994" spans="1:5" x14ac:dyDescent="0.25">
      <c r="A994" s="1">
        <v>43636</v>
      </c>
      <c r="B994" s="2">
        <v>0.68958333333333333</v>
      </c>
      <c r="C994">
        <v>319</v>
      </c>
      <c r="D994">
        <v>2.17</v>
      </c>
      <c r="E994">
        <v>31.8</v>
      </c>
    </row>
    <row r="995" spans="1:5" x14ac:dyDescent="0.25">
      <c r="A995" s="1">
        <v>43636</v>
      </c>
      <c r="B995" s="2">
        <v>0.69027777777777777</v>
      </c>
      <c r="C995">
        <v>333</v>
      </c>
      <c r="D995">
        <v>3.06</v>
      </c>
      <c r="E995">
        <v>31.8</v>
      </c>
    </row>
    <row r="996" spans="1:5" x14ac:dyDescent="0.25">
      <c r="A996" s="1">
        <v>43636</v>
      </c>
      <c r="B996" s="2">
        <v>0.69097222222222221</v>
      </c>
      <c r="C996">
        <v>307</v>
      </c>
      <c r="D996">
        <v>2.5</v>
      </c>
      <c r="E996">
        <v>31.7</v>
      </c>
    </row>
    <row r="997" spans="1:5" x14ac:dyDescent="0.25">
      <c r="A997" s="1">
        <v>43636</v>
      </c>
      <c r="B997" s="2">
        <v>0.69166666666666676</v>
      </c>
      <c r="C997">
        <v>20</v>
      </c>
      <c r="D997">
        <v>2.29</v>
      </c>
      <c r="E997">
        <v>31.7</v>
      </c>
    </row>
    <row r="998" spans="1:5" x14ac:dyDescent="0.25">
      <c r="A998" s="1">
        <v>43636</v>
      </c>
      <c r="B998" s="2">
        <v>0.69236111111111109</v>
      </c>
      <c r="C998">
        <v>346</v>
      </c>
      <c r="D998">
        <v>2.0299999999999998</v>
      </c>
      <c r="E998">
        <v>31.7</v>
      </c>
    </row>
    <row r="999" spans="1:5" x14ac:dyDescent="0.25">
      <c r="A999" s="1">
        <v>43636</v>
      </c>
      <c r="B999" s="2">
        <v>0.69305555555555554</v>
      </c>
      <c r="C999">
        <v>314</v>
      </c>
      <c r="D999">
        <v>1.9</v>
      </c>
      <c r="E999">
        <v>31.8</v>
      </c>
    </row>
    <row r="1000" spans="1:5" x14ac:dyDescent="0.25">
      <c r="A1000" s="1">
        <v>43636</v>
      </c>
      <c r="B1000" s="2">
        <v>0.69374999999999998</v>
      </c>
      <c r="C1000">
        <v>356</v>
      </c>
      <c r="D1000">
        <v>1.91</v>
      </c>
      <c r="E1000">
        <v>31.7</v>
      </c>
    </row>
    <row r="1001" spans="1:5" x14ac:dyDescent="0.25">
      <c r="A1001" s="1">
        <v>43636</v>
      </c>
      <c r="B1001" s="2">
        <v>0.69444444444444453</v>
      </c>
      <c r="C1001">
        <v>325</v>
      </c>
      <c r="D1001">
        <v>2.5499999999999998</v>
      </c>
      <c r="E1001">
        <v>31.8</v>
      </c>
    </row>
    <row r="1002" spans="1:5" x14ac:dyDescent="0.25">
      <c r="A1002" s="1">
        <v>43636</v>
      </c>
      <c r="B1002" s="2">
        <v>0.69513888888888886</v>
      </c>
      <c r="C1002">
        <v>316</v>
      </c>
      <c r="D1002">
        <v>3.27</v>
      </c>
      <c r="E1002">
        <v>31.8</v>
      </c>
    </row>
    <row r="1003" spans="1:5" x14ac:dyDescent="0.25">
      <c r="A1003" s="1">
        <v>43636</v>
      </c>
      <c r="B1003" s="2">
        <v>0.6958333333333333</v>
      </c>
      <c r="C1003">
        <v>324</v>
      </c>
      <c r="D1003">
        <v>3.03</v>
      </c>
      <c r="E1003">
        <v>31.8</v>
      </c>
    </row>
    <row r="1004" spans="1:5" x14ac:dyDescent="0.25">
      <c r="A1004" s="1">
        <v>43636</v>
      </c>
      <c r="B1004" s="2">
        <v>0.69652777777777775</v>
      </c>
      <c r="C1004">
        <v>325</v>
      </c>
      <c r="D1004">
        <v>2.02</v>
      </c>
      <c r="E1004">
        <v>31.8</v>
      </c>
    </row>
    <row r="1005" spans="1:5" x14ac:dyDescent="0.25">
      <c r="A1005" s="1">
        <v>43636</v>
      </c>
      <c r="B1005" s="2">
        <v>0.6972222222222223</v>
      </c>
      <c r="C1005">
        <v>332</v>
      </c>
      <c r="D1005">
        <v>2.35</v>
      </c>
      <c r="E1005">
        <v>31.7</v>
      </c>
    </row>
    <row r="1006" spans="1:5" x14ac:dyDescent="0.25">
      <c r="A1006" s="1">
        <v>43636</v>
      </c>
      <c r="B1006" s="2">
        <v>0.69791666666666663</v>
      </c>
      <c r="C1006">
        <v>321</v>
      </c>
      <c r="D1006">
        <v>2.4900000000000002</v>
      </c>
      <c r="E1006">
        <v>31.7</v>
      </c>
    </row>
    <row r="1007" spans="1:5" x14ac:dyDescent="0.25">
      <c r="A1007" s="1">
        <v>43636</v>
      </c>
      <c r="B1007" s="2">
        <v>0.69861111111111107</v>
      </c>
      <c r="C1007">
        <v>322</v>
      </c>
      <c r="D1007">
        <v>2.5499999999999998</v>
      </c>
      <c r="E1007">
        <v>31.7</v>
      </c>
    </row>
    <row r="1008" spans="1:5" x14ac:dyDescent="0.25">
      <c r="A1008" s="1">
        <v>43636</v>
      </c>
      <c r="B1008" s="2">
        <v>0.69930555555555562</v>
      </c>
      <c r="C1008">
        <v>311</v>
      </c>
      <c r="D1008">
        <v>2.2599999999999998</v>
      </c>
      <c r="E1008">
        <v>31.6</v>
      </c>
    </row>
    <row r="1009" spans="1:5" x14ac:dyDescent="0.25">
      <c r="A1009" s="1">
        <v>43636</v>
      </c>
      <c r="B1009" s="2">
        <v>0.70000000000000007</v>
      </c>
      <c r="C1009">
        <v>344</v>
      </c>
      <c r="D1009">
        <v>2.35</v>
      </c>
      <c r="E1009">
        <v>31.6</v>
      </c>
    </row>
    <row r="1010" spans="1:5" x14ac:dyDescent="0.25">
      <c r="A1010" s="1">
        <v>43636</v>
      </c>
      <c r="B1010" s="2">
        <v>0.7006944444444444</v>
      </c>
      <c r="C1010">
        <v>337</v>
      </c>
      <c r="D1010">
        <v>2.5099999999999998</v>
      </c>
      <c r="E1010">
        <v>31.5</v>
      </c>
    </row>
    <row r="1011" spans="1:5" x14ac:dyDescent="0.25">
      <c r="A1011" s="1">
        <v>43636</v>
      </c>
      <c r="B1011" s="2">
        <v>0.70138888888888884</v>
      </c>
      <c r="C1011">
        <v>327</v>
      </c>
      <c r="D1011">
        <v>2.6</v>
      </c>
      <c r="E1011">
        <v>31.5</v>
      </c>
    </row>
    <row r="1012" spans="1:5" x14ac:dyDescent="0.25">
      <c r="A1012" s="1">
        <v>43636</v>
      </c>
      <c r="B1012" s="2">
        <v>0.70208333333333339</v>
      </c>
      <c r="C1012">
        <v>337</v>
      </c>
      <c r="D1012">
        <v>2.84</v>
      </c>
      <c r="E1012">
        <v>31.4</v>
      </c>
    </row>
    <row r="1013" spans="1:5" x14ac:dyDescent="0.25">
      <c r="A1013" s="1">
        <v>43636</v>
      </c>
      <c r="B1013" s="2">
        <v>0.70277777777777783</v>
      </c>
      <c r="C1013">
        <v>330</v>
      </c>
      <c r="D1013">
        <v>2.12</v>
      </c>
      <c r="E1013">
        <v>31.4</v>
      </c>
    </row>
    <row r="1014" spans="1:5" x14ac:dyDescent="0.25">
      <c r="A1014" s="1">
        <v>43636</v>
      </c>
      <c r="B1014" s="2">
        <v>0.70347222222222217</v>
      </c>
      <c r="C1014">
        <v>312</v>
      </c>
      <c r="D1014">
        <v>2.34</v>
      </c>
      <c r="E1014">
        <v>31.4</v>
      </c>
    </row>
    <row r="1015" spans="1:5" x14ac:dyDescent="0.25">
      <c r="A1015" s="1">
        <v>43636</v>
      </c>
      <c r="B1015" s="2">
        <v>0.70416666666666661</v>
      </c>
      <c r="C1015">
        <v>313</v>
      </c>
      <c r="D1015">
        <v>4.21</v>
      </c>
      <c r="E1015">
        <v>31.3</v>
      </c>
    </row>
    <row r="1016" spans="1:5" x14ac:dyDescent="0.25">
      <c r="A1016" s="1">
        <v>43636</v>
      </c>
      <c r="B1016" s="2">
        <v>0.70486111111111116</v>
      </c>
      <c r="C1016">
        <v>315</v>
      </c>
      <c r="D1016">
        <v>2.16</v>
      </c>
      <c r="E1016">
        <v>31.2</v>
      </c>
    </row>
    <row r="1017" spans="1:5" x14ac:dyDescent="0.25">
      <c r="A1017" s="1">
        <v>43636</v>
      </c>
      <c r="B1017" s="2">
        <v>0.7055555555555556</v>
      </c>
      <c r="C1017">
        <v>326</v>
      </c>
      <c r="D1017">
        <v>2.44</v>
      </c>
      <c r="E1017">
        <v>31.2</v>
      </c>
    </row>
    <row r="1018" spans="1:5" x14ac:dyDescent="0.25">
      <c r="A1018" s="1">
        <v>43636</v>
      </c>
      <c r="B1018" s="2">
        <v>0.70624999999999993</v>
      </c>
      <c r="C1018">
        <v>327</v>
      </c>
      <c r="D1018">
        <v>2.5</v>
      </c>
      <c r="E1018">
        <v>31.1</v>
      </c>
    </row>
    <row r="1019" spans="1:5" x14ac:dyDescent="0.25">
      <c r="A1019" s="1">
        <v>43636</v>
      </c>
      <c r="B1019" s="2">
        <v>0.70694444444444438</v>
      </c>
      <c r="C1019">
        <v>312</v>
      </c>
      <c r="D1019">
        <v>2.34</v>
      </c>
      <c r="E1019">
        <v>31.1</v>
      </c>
    </row>
    <row r="1020" spans="1:5" x14ac:dyDescent="0.25">
      <c r="A1020" s="1">
        <v>43636</v>
      </c>
      <c r="B1020" s="2">
        <v>0.70763888888888893</v>
      </c>
      <c r="C1020">
        <v>342</v>
      </c>
      <c r="D1020">
        <v>2.02</v>
      </c>
      <c r="E1020">
        <v>31.1</v>
      </c>
    </row>
    <row r="1021" spans="1:5" x14ac:dyDescent="0.25">
      <c r="A1021" s="1">
        <v>43636</v>
      </c>
      <c r="B1021" s="2">
        <v>0.70833333333333337</v>
      </c>
      <c r="C1021">
        <v>321</v>
      </c>
      <c r="D1021">
        <v>2.2599999999999998</v>
      </c>
      <c r="E1021">
        <v>31</v>
      </c>
    </row>
    <row r="1022" spans="1:5" x14ac:dyDescent="0.25">
      <c r="A1022" s="1">
        <v>43636</v>
      </c>
      <c r="B1022" s="2">
        <v>0.7090277777777777</v>
      </c>
      <c r="C1022">
        <v>308</v>
      </c>
      <c r="D1022">
        <v>1.87</v>
      </c>
      <c r="E1022">
        <v>31</v>
      </c>
    </row>
    <row r="1023" spans="1:5" x14ac:dyDescent="0.25">
      <c r="A1023" s="1">
        <v>43636</v>
      </c>
      <c r="B1023" s="2">
        <v>0.70972222222222225</v>
      </c>
      <c r="C1023">
        <v>326</v>
      </c>
      <c r="D1023">
        <v>2.4700000000000002</v>
      </c>
      <c r="E1023">
        <v>30.9</v>
      </c>
    </row>
    <row r="1024" spans="1:5" x14ac:dyDescent="0.25">
      <c r="A1024" s="1">
        <v>43636</v>
      </c>
      <c r="B1024" s="2">
        <v>0.7104166666666667</v>
      </c>
      <c r="C1024">
        <v>322</v>
      </c>
      <c r="D1024">
        <v>2.15</v>
      </c>
      <c r="E1024">
        <v>30.9</v>
      </c>
    </row>
    <row r="1025" spans="1:5" x14ac:dyDescent="0.25">
      <c r="A1025" s="1">
        <v>43636</v>
      </c>
      <c r="B1025" s="2">
        <v>0.71111111111111114</v>
      </c>
      <c r="C1025">
        <v>306</v>
      </c>
      <c r="D1025">
        <v>2.67</v>
      </c>
      <c r="E1025">
        <v>30.9</v>
      </c>
    </row>
    <row r="1026" spans="1:5" x14ac:dyDescent="0.25">
      <c r="A1026" s="1">
        <v>43636</v>
      </c>
      <c r="B1026" s="2">
        <v>0.71180555555555547</v>
      </c>
      <c r="C1026">
        <v>305</v>
      </c>
      <c r="D1026">
        <v>3</v>
      </c>
      <c r="E1026">
        <v>30.8</v>
      </c>
    </row>
    <row r="1027" spans="1:5" x14ac:dyDescent="0.25">
      <c r="A1027" s="1">
        <v>43636</v>
      </c>
      <c r="B1027" s="2">
        <v>0.71250000000000002</v>
      </c>
      <c r="C1027">
        <v>306</v>
      </c>
      <c r="D1027">
        <v>2.66</v>
      </c>
      <c r="E1027">
        <v>30.8</v>
      </c>
    </row>
    <row r="1028" spans="1:5" x14ac:dyDescent="0.25">
      <c r="A1028" s="1">
        <v>43636</v>
      </c>
      <c r="B1028" s="2">
        <v>0.71319444444444446</v>
      </c>
      <c r="C1028">
        <v>307</v>
      </c>
      <c r="D1028">
        <v>3.11</v>
      </c>
      <c r="E1028">
        <v>30.8</v>
      </c>
    </row>
    <row r="1029" spans="1:5" x14ac:dyDescent="0.25">
      <c r="A1029" s="1">
        <v>43636</v>
      </c>
      <c r="B1029" s="2">
        <v>0.71388888888888891</v>
      </c>
      <c r="C1029">
        <v>313</v>
      </c>
      <c r="D1029">
        <v>2.6</v>
      </c>
      <c r="E1029">
        <v>30.7</v>
      </c>
    </row>
    <row r="1030" spans="1:5" x14ac:dyDescent="0.25">
      <c r="A1030" s="1">
        <v>43636</v>
      </c>
      <c r="B1030" s="2">
        <v>0.71458333333333324</v>
      </c>
      <c r="C1030">
        <v>336</v>
      </c>
      <c r="D1030">
        <v>2.19</v>
      </c>
      <c r="E1030">
        <v>30.6</v>
      </c>
    </row>
    <row r="1031" spans="1:5" x14ac:dyDescent="0.25">
      <c r="A1031" s="1">
        <v>43636</v>
      </c>
      <c r="B1031" s="2">
        <v>0.71527777777777779</v>
      </c>
      <c r="C1031">
        <v>305</v>
      </c>
      <c r="D1031">
        <v>2.2000000000000002</v>
      </c>
      <c r="E1031">
        <v>30.6</v>
      </c>
    </row>
    <row r="1032" spans="1:5" x14ac:dyDescent="0.25">
      <c r="A1032" s="1">
        <v>43636</v>
      </c>
      <c r="B1032" s="2">
        <v>0.71597222222222223</v>
      </c>
      <c r="C1032">
        <v>301</v>
      </c>
      <c r="D1032">
        <v>2.4</v>
      </c>
      <c r="E1032">
        <v>30.6</v>
      </c>
    </row>
    <row r="1033" spans="1:5" x14ac:dyDescent="0.25">
      <c r="A1033" s="1">
        <v>43636</v>
      </c>
      <c r="B1033" s="2">
        <v>0.71666666666666667</v>
      </c>
      <c r="C1033">
        <v>331</v>
      </c>
      <c r="D1033">
        <v>1.83</v>
      </c>
      <c r="E1033">
        <v>30.6</v>
      </c>
    </row>
    <row r="1034" spans="1:5" x14ac:dyDescent="0.25">
      <c r="A1034" s="1">
        <v>43636</v>
      </c>
      <c r="B1034" s="2">
        <v>0.71736111111111101</v>
      </c>
      <c r="C1034">
        <v>306</v>
      </c>
      <c r="D1034">
        <v>2.79</v>
      </c>
      <c r="E1034">
        <v>30.5</v>
      </c>
    </row>
    <row r="1035" spans="1:5" x14ac:dyDescent="0.25">
      <c r="A1035" s="1">
        <v>43636</v>
      </c>
      <c r="B1035" s="2">
        <v>0.71805555555555556</v>
      </c>
      <c r="C1035">
        <v>333</v>
      </c>
      <c r="D1035">
        <v>1.76</v>
      </c>
      <c r="E1035">
        <v>30.5</v>
      </c>
    </row>
    <row r="1036" spans="1:5" x14ac:dyDescent="0.25">
      <c r="A1036" s="1">
        <v>43636</v>
      </c>
      <c r="B1036" s="2">
        <v>0.71875</v>
      </c>
      <c r="C1036">
        <v>278</v>
      </c>
      <c r="D1036">
        <v>1.53</v>
      </c>
      <c r="E1036">
        <v>30.5</v>
      </c>
    </row>
    <row r="1037" spans="1:5" x14ac:dyDescent="0.25">
      <c r="A1037" s="1">
        <v>43636</v>
      </c>
      <c r="B1037" s="2">
        <v>0.71944444444444444</v>
      </c>
      <c r="C1037">
        <v>312</v>
      </c>
      <c r="D1037">
        <v>1.8</v>
      </c>
      <c r="E1037">
        <v>30.4</v>
      </c>
    </row>
    <row r="1038" spans="1:5" x14ac:dyDescent="0.25">
      <c r="A1038" s="1">
        <v>43636</v>
      </c>
      <c r="B1038" s="2">
        <v>0.72013888888888899</v>
      </c>
      <c r="C1038">
        <v>324</v>
      </c>
      <c r="D1038">
        <v>2.06</v>
      </c>
      <c r="E1038">
        <v>30.4</v>
      </c>
    </row>
    <row r="1039" spans="1:5" x14ac:dyDescent="0.25">
      <c r="A1039" s="1">
        <v>43636</v>
      </c>
      <c r="B1039" s="2">
        <v>0.72083333333333333</v>
      </c>
      <c r="C1039">
        <v>289</v>
      </c>
      <c r="D1039">
        <v>2.38</v>
      </c>
      <c r="E1039">
        <v>30.3</v>
      </c>
    </row>
    <row r="1040" spans="1:5" x14ac:dyDescent="0.25">
      <c r="A1040" s="1">
        <v>43636</v>
      </c>
      <c r="B1040" s="2">
        <v>0.72152777777777777</v>
      </c>
      <c r="C1040">
        <v>331</v>
      </c>
      <c r="D1040">
        <v>1.97</v>
      </c>
      <c r="E1040">
        <v>30.4</v>
      </c>
    </row>
    <row r="1041" spans="1:5" x14ac:dyDescent="0.25">
      <c r="A1041" s="1">
        <v>43636</v>
      </c>
      <c r="B1041" s="2">
        <v>0.72222222222222221</v>
      </c>
      <c r="C1041">
        <v>310</v>
      </c>
      <c r="D1041">
        <v>2.39</v>
      </c>
      <c r="E1041">
        <v>30.3</v>
      </c>
    </row>
    <row r="1042" spans="1:5" x14ac:dyDescent="0.25">
      <c r="A1042" s="1">
        <v>43636</v>
      </c>
      <c r="B1042" s="2">
        <v>0.72291666666666676</v>
      </c>
      <c r="C1042">
        <v>321</v>
      </c>
      <c r="D1042">
        <v>2.2599999999999998</v>
      </c>
      <c r="E1042">
        <v>30.3</v>
      </c>
    </row>
    <row r="1043" spans="1:5" x14ac:dyDescent="0.25">
      <c r="A1043" s="1">
        <v>43636</v>
      </c>
      <c r="B1043" s="2">
        <v>0.72361111111111109</v>
      </c>
      <c r="C1043">
        <v>299</v>
      </c>
      <c r="D1043">
        <v>2.75</v>
      </c>
      <c r="E1043">
        <v>30.3</v>
      </c>
    </row>
    <row r="1044" spans="1:5" x14ac:dyDescent="0.25">
      <c r="A1044" s="1">
        <v>43636</v>
      </c>
      <c r="B1044" s="2">
        <v>0.72430555555555554</v>
      </c>
      <c r="C1044">
        <v>319</v>
      </c>
      <c r="D1044">
        <v>2.16</v>
      </c>
      <c r="E1044">
        <v>30.3</v>
      </c>
    </row>
    <row r="1045" spans="1:5" x14ac:dyDescent="0.25">
      <c r="A1045" s="1">
        <v>43636</v>
      </c>
      <c r="B1045" s="2">
        <v>0.72499999999999998</v>
      </c>
      <c r="C1045">
        <v>306</v>
      </c>
      <c r="D1045">
        <v>2.33</v>
      </c>
      <c r="E1045">
        <v>30.3</v>
      </c>
    </row>
    <row r="1046" spans="1:5" x14ac:dyDescent="0.25">
      <c r="A1046" s="1">
        <v>43636</v>
      </c>
      <c r="B1046" s="2">
        <v>0.72569444444444453</v>
      </c>
      <c r="C1046">
        <v>284</v>
      </c>
      <c r="D1046">
        <v>1.62</v>
      </c>
      <c r="E1046">
        <v>30.3</v>
      </c>
    </row>
    <row r="1047" spans="1:5" x14ac:dyDescent="0.25">
      <c r="A1047" s="1">
        <v>43636</v>
      </c>
      <c r="B1047" s="2">
        <v>0.72638888888888886</v>
      </c>
      <c r="C1047">
        <v>319</v>
      </c>
      <c r="D1047">
        <v>1.53</v>
      </c>
      <c r="E1047">
        <v>30.3</v>
      </c>
    </row>
    <row r="1048" spans="1:5" x14ac:dyDescent="0.25">
      <c r="A1048" s="1">
        <v>43636</v>
      </c>
      <c r="B1048" s="2">
        <v>0.7270833333333333</v>
      </c>
      <c r="C1048">
        <v>340</v>
      </c>
      <c r="D1048">
        <v>1.69</v>
      </c>
      <c r="E1048">
        <v>30.3</v>
      </c>
    </row>
    <row r="1049" spans="1:5" x14ac:dyDescent="0.25">
      <c r="A1049" s="1">
        <v>43636</v>
      </c>
      <c r="B1049" s="2">
        <v>0.72777777777777775</v>
      </c>
      <c r="C1049">
        <v>325</v>
      </c>
      <c r="D1049">
        <v>2.7</v>
      </c>
      <c r="E1049">
        <v>30.2</v>
      </c>
    </row>
    <row r="1050" spans="1:5" x14ac:dyDescent="0.25">
      <c r="A1050" s="1">
        <v>43636</v>
      </c>
      <c r="B1050" s="2">
        <v>0.7284722222222223</v>
      </c>
      <c r="C1050">
        <v>328</v>
      </c>
      <c r="D1050">
        <v>2.6</v>
      </c>
      <c r="E1050">
        <v>30.2</v>
      </c>
    </row>
    <row r="1051" spans="1:5" x14ac:dyDescent="0.25">
      <c r="A1051" s="1">
        <v>43636</v>
      </c>
      <c r="B1051" s="2">
        <v>0.72916666666666663</v>
      </c>
      <c r="C1051">
        <v>308</v>
      </c>
      <c r="D1051">
        <v>3.15</v>
      </c>
      <c r="E1051">
        <v>30.2</v>
      </c>
    </row>
    <row r="1052" spans="1:5" x14ac:dyDescent="0.25">
      <c r="A1052" s="1">
        <v>43636</v>
      </c>
      <c r="B1052" s="2">
        <v>0.72986111111111107</v>
      </c>
      <c r="C1052">
        <v>327</v>
      </c>
      <c r="D1052">
        <v>2.23</v>
      </c>
      <c r="E1052">
        <v>30.2</v>
      </c>
    </row>
    <row r="1053" spans="1:5" x14ac:dyDescent="0.25">
      <c r="A1053" s="1">
        <v>43636</v>
      </c>
      <c r="B1053" s="2">
        <v>0.73055555555555562</v>
      </c>
      <c r="C1053">
        <v>324</v>
      </c>
      <c r="D1053">
        <v>2.34</v>
      </c>
      <c r="E1053">
        <v>30.2</v>
      </c>
    </row>
    <row r="1054" spans="1:5" x14ac:dyDescent="0.25">
      <c r="A1054" s="1">
        <v>43636</v>
      </c>
      <c r="B1054" s="2">
        <v>0.73125000000000007</v>
      </c>
      <c r="C1054">
        <v>308</v>
      </c>
      <c r="D1054">
        <v>1.92</v>
      </c>
      <c r="E1054">
        <v>30.2</v>
      </c>
    </row>
    <row r="1055" spans="1:5" x14ac:dyDescent="0.25">
      <c r="A1055" s="1">
        <v>43636</v>
      </c>
      <c r="B1055" s="2">
        <v>0.7319444444444444</v>
      </c>
      <c r="C1055">
        <v>315</v>
      </c>
      <c r="D1055">
        <v>2.13</v>
      </c>
      <c r="E1055">
        <v>30.2</v>
      </c>
    </row>
    <row r="1056" spans="1:5" x14ac:dyDescent="0.25">
      <c r="A1056" s="1">
        <v>43636</v>
      </c>
      <c r="B1056" s="2">
        <v>0.73263888888888884</v>
      </c>
      <c r="C1056">
        <v>344</v>
      </c>
      <c r="D1056">
        <v>1.87</v>
      </c>
      <c r="E1056">
        <v>30.1</v>
      </c>
    </row>
    <row r="1057" spans="1:5" x14ac:dyDescent="0.25">
      <c r="A1057" s="1">
        <v>43636</v>
      </c>
      <c r="B1057" s="2">
        <v>0.73333333333333339</v>
      </c>
      <c r="C1057">
        <v>332</v>
      </c>
      <c r="D1057">
        <v>1.97</v>
      </c>
      <c r="E1057">
        <v>30.2</v>
      </c>
    </row>
    <row r="1058" spans="1:5" x14ac:dyDescent="0.25">
      <c r="A1058" s="1">
        <v>43636</v>
      </c>
      <c r="B1058" s="2">
        <v>0.73402777777777783</v>
      </c>
      <c r="C1058">
        <v>6</v>
      </c>
      <c r="D1058">
        <v>1.06</v>
      </c>
      <c r="E1058">
        <v>30.1</v>
      </c>
    </row>
    <row r="1059" spans="1:5" x14ac:dyDescent="0.25">
      <c r="A1059" s="1">
        <v>43636</v>
      </c>
      <c r="B1059" s="2">
        <v>0.73472222222222217</v>
      </c>
      <c r="C1059">
        <v>311</v>
      </c>
      <c r="D1059">
        <v>1.22</v>
      </c>
      <c r="E1059">
        <v>30.1</v>
      </c>
    </row>
    <row r="1060" spans="1:5" x14ac:dyDescent="0.25">
      <c r="A1060" s="1">
        <v>43636</v>
      </c>
      <c r="B1060" s="2">
        <v>0.73541666666666661</v>
      </c>
      <c r="C1060">
        <v>311</v>
      </c>
      <c r="D1060">
        <v>1.46</v>
      </c>
      <c r="E1060">
        <v>30.1</v>
      </c>
    </row>
    <row r="1061" spans="1:5" x14ac:dyDescent="0.25">
      <c r="A1061" s="1">
        <v>43636</v>
      </c>
      <c r="B1061" s="2">
        <v>0.73611111111111116</v>
      </c>
      <c r="C1061">
        <v>338</v>
      </c>
      <c r="D1061">
        <v>1.32</v>
      </c>
      <c r="E1061">
        <v>30.1</v>
      </c>
    </row>
    <row r="1062" spans="1:5" x14ac:dyDescent="0.25">
      <c r="A1062" s="1">
        <v>43636</v>
      </c>
      <c r="B1062" s="2">
        <v>0.7368055555555556</v>
      </c>
      <c r="C1062">
        <v>327</v>
      </c>
      <c r="D1062">
        <v>1.67</v>
      </c>
      <c r="E1062">
        <v>30.1</v>
      </c>
    </row>
    <row r="1063" spans="1:5" x14ac:dyDescent="0.25">
      <c r="A1063" s="1">
        <v>43636</v>
      </c>
      <c r="B1063" s="2">
        <v>0.73749999999999993</v>
      </c>
      <c r="C1063">
        <v>335</v>
      </c>
      <c r="D1063">
        <v>1.78</v>
      </c>
      <c r="E1063">
        <v>30.1</v>
      </c>
    </row>
    <row r="1064" spans="1:5" x14ac:dyDescent="0.25">
      <c r="A1064" s="1">
        <v>43636</v>
      </c>
      <c r="B1064" s="2">
        <v>0.73819444444444438</v>
      </c>
      <c r="C1064">
        <v>327</v>
      </c>
      <c r="D1064">
        <v>1.39</v>
      </c>
      <c r="E1064">
        <v>30.1</v>
      </c>
    </row>
    <row r="1065" spans="1:5" x14ac:dyDescent="0.25">
      <c r="A1065" s="1">
        <v>43636</v>
      </c>
      <c r="B1065" s="2">
        <v>0.73888888888888893</v>
      </c>
      <c r="C1065">
        <v>349</v>
      </c>
      <c r="D1065">
        <v>1.47</v>
      </c>
      <c r="E1065">
        <v>30.1</v>
      </c>
    </row>
    <row r="1066" spans="1:5" x14ac:dyDescent="0.25">
      <c r="A1066" s="1">
        <v>43636</v>
      </c>
      <c r="B1066" s="2">
        <v>0.73958333333333337</v>
      </c>
      <c r="C1066">
        <v>320</v>
      </c>
      <c r="D1066">
        <v>1.97</v>
      </c>
      <c r="E1066">
        <v>30.1</v>
      </c>
    </row>
    <row r="1067" spans="1:5" x14ac:dyDescent="0.25">
      <c r="A1067" s="1">
        <v>43636</v>
      </c>
      <c r="B1067" s="2">
        <v>0.7402777777777777</v>
      </c>
      <c r="C1067">
        <v>305</v>
      </c>
      <c r="D1067">
        <v>1.6</v>
      </c>
      <c r="E1067">
        <v>30.1</v>
      </c>
    </row>
    <row r="1068" spans="1:5" x14ac:dyDescent="0.25">
      <c r="A1068" s="1">
        <v>43636</v>
      </c>
      <c r="B1068" s="2">
        <v>0.74097222222222225</v>
      </c>
      <c r="C1068">
        <v>329</v>
      </c>
      <c r="D1068">
        <v>1.04</v>
      </c>
      <c r="E1068">
        <v>30.2</v>
      </c>
    </row>
    <row r="1069" spans="1:5" x14ac:dyDescent="0.25">
      <c r="A1069" s="1">
        <v>43636</v>
      </c>
      <c r="B1069" s="2">
        <v>0.7416666666666667</v>
      </c>
      <c r="C1069">
        <v>331</v>
      </c>
      <c r="D1069">
        <v>1.48</v>
      </c>
      <c r="E1069">
        <v>30.2</v>
      </c>
    </row>
    <row r="1070" spans="1:5" x14ac:dyDescent="0.25">
      <c r="A1070" s="1">
        <v>43636</v>
      </c>
      <c r="B1070" s="2">
        <v>0.74236111111111114</v>
      </c>
      <c r="C1070">
        <v>325</v>
      </c>
      <c r="D1070">
        <v>2.08</v>
      </c>
      <c r="E1070">
        <v>30.2</v>
      </c>
    </row>
    <row r="1071" spans="1:5" x14ac:dyDescent="0.25">
      <c r="A1071" s="1">
        <v>43636</v>
      </c>
      <c r="B1071" s="2">
        <v>0.74305555555555547</v>
      </c>
      <c r="C1071">
        <v>313</v>
      </c>
      <c r="D1071">
        <v>2.23</v>
      </c>
      <c r="E1071">
        <v>30.2</v>
      </c>
    </row>
    <row r="1072" spans="1:5" x14ac:dyDescent="0.25">
      <c r="A1072" s="1">
        <v>43636</v>
      </c>
      <c r="B1072" s="2">
        <v>0.74375000000000002</v>
      </c>
      <c r="C1072">
        <v>320</v>
      </c>
      <c r="D1072">
        <v>2.38</v>
      </c>
      <c r="E1072">
        <v>30.2</v>
      </c>
    </row>
    <row r="1073" spans="1:5" x14ac:dyDescent="0.25">
      <c r="A1073" s="1">
        <v>43636</v>
      </c>
      <c r="B1073" s="2">
        <v>0.74444444444444446</v>
      </c>
      <c r="C1073">
        <v>297</v>
      </c>
      <c r="D1073">
        <v>1.88</v>
      </c>
      <c r="E1073">
        <v>30.2</v>
      </c>
    </row>
    <row r="1074" spans="1:5" x14ac:dyDescent="0.25">
      <c r="A1074" s="1">
        <v>43636</v>
      </c>
      <c r="B1074" s="2">
        <v>0.74513888888888891</v>
      </c>
      <c r="C1074">
        <v>308</v>
      </c>
      <c r="D1074">
        <v>1.91</v>
      </c>
      <c r="E1074">
        <v>30.3</v>
      </c>
    </row>
    <row r="1075" spans="1:5" x14ac:dyDescent="0.25">
      <c r="A1075" s="1">
        <v>43636</v>
      </c>
      <c r="B1075" s="2">
        <v>0.74583333333333324</v>
      </c>
      <c r="C1075">
        <v>319</v>
      </c>
      <c r="D1075">
        <v>1.9</v>
      </c>
      <c r="E1075">
        <v>30.3</v>
      </c>
    </row>
    <row r="1076" spans="1:5" x14ac:dyDescent="0.25">
      <c r="A1076" s="1">
        <v>43636</v>
      </c>
      <c r="B1076" s="2">
        <v>0.74652777777777779</v>
      </c>
      <c r="C1076">
        <v>304</v>
      </c>
      <c r="D1076">
        <v>1.39</v>
      </c>
      <c r="E1076">
        <v>30.3</v>
      </c>
    </row>
    <row r="1077" spans="1:5" x14ac:dyDescent="0.25">
      <c r="A1077" s="1">
        <v>43636</v>
      </c>
      <c r="B1077" s="2">
        <v>0.74722222222222223</v>
      </c>
      <c r="C1077">
        <v>320</v>
      </c>
      <c r="D1077">
        <v>1.5</v>
      </c>
      <c r="E1077">
        <v>30.3</v>
      </c>
    </row>
    <row r="1078" spans="1:5" x14ac:dyDescent="0.25">
      <c r="A1078" s="1">
        <v>43636</v>
      </c>
      <c r="B1078" s="2">
        <v>0.74791666666666667</v>
      </c>
      <c r="C1078">
        <v>315</v>
      </c>
      <c r="D1078">
        <v>2.1800000000000002</v>
      </c>
      <c r="E1078">
        <v>30.3</v>
      </c>
    </row>
    <row r="1079" spans="1:5" x14ac:dyDescent="0.25">
      <c r="A1079" s="1">
        <v>43636</v>
      </c>
      <c r="B1079" s="2">
        <v>0.74861111111111101</v>
      </c>
      <c r="C1079">
        <v>318</v>
      </c>
      <c r="D1079">
        <v>2.0699999999999998</v>
      </c>
      <c r="E1079">
        <v>30.3</v>
      </c>
    </row>
    <row r="1080" spans="1:5" x14ac:dyDescent="0.25">
      <c r="A1080" s="1">
        <v>43636</v>
      </c>
      <c r="B1080" s="2">
        <v>0.74930555555555556</v>
      </c>
      <c r="C1080">
        <v>317</v>
      </c>
      <c r="D1080">
        <v>1.97</v>
      </c>
      <c r="E1080">
        <v>30.3</v>
      </c>
    </row>
    <row r="1081" spans="1:5" x14ac:dyDescent="0.25">
      <c r="A1081" s="1">
        <v>43636</v>
      </c>
      <c r="B1081" s="2">
        <v>0.75</v>
      </c>
      <c r="C1081">
        <v>329</v>
      </c>
      <c r="D1081">
        <v>2.0099999999999998</v>
      </c>
      <c r="E1081">
        <v>30.3</v>
      </c>
    </row>
    <row r="1082" spans="1:5" x14ac:dyDescent="0.25">
      <c r="A1082" s="1">
        <v>43636</v>
      </c>
      <c r="B1082" s="2">
        <v>0.75069444444444444</v>
      </c>
      <c r="C1082">
        <v>322</v>
      </c>
      <c r="D1082">
        <v>2.23</v>
      </c>
      <c r="E1082">
        <v>30.3</v>
      </c>
    </row>
    <row r="1083" spans="1:5" x14ac:dyDescent="0.25">
      <c r="A1083" s="1">
        <v>43636</v>
      </c>
      <c r="B1083" s="2">
        <v>0.75138888888888899</v>
      </c>
      <c r="C1083">
        <v>286</v>
      </c>
      <c r="D1083">
        <v>1.9</v>
      </c>
      <c r="E1083">
        <v>30.3</v>
      </c>
    </row>
    <row r="1084" spans="1:5" x14ac:dyDescent="0.25">
      <c r="A1084" s="1">
        <v>43636</v>
      </c>
      <c r="B1084" s="2">
        <v>0.75208333333333333</v>
      </c>
      <c r="C1084">
        <v>315</v>
      </c>
      <c r="D1084">
        <v>1.04</v>
      </c>
      <c r="E1084">
        <v>30.3</v>
      </c>
    </row>
    <row r="1085" spans="1:5" x14ac:dyDescent="0.25">
      <c r="A1085" s="1">
        <v>43636</v>
      </c>
      <c r="B1085" s="2">
        <v>0.75277777777777777</v>
      </c>
      <c r="C1085">
        <v>313</v>
      </c>
      <c r="D1085">
        <v>1.52</v>
      </c>
      <c r="E1085">
        <v>30.2</v>
      </c>
    </row>
    <row r="1086" spans="1:5" x14ac:dyDescent="0.25">
      <c r="A1086" s="1">
        <v>43636</v>
      </c>
      <c r="B1086" s="2">
        <v>0.75347222222222221</v>
      </c>
      <c r="C1086">
        <v>297</v>
      </c>
      <c r="D1086">
        <v>1.7</v>
      </c>
      <c r="E1086">
        <v>30.2</v>
      </c>
    </row>
    <row r="1087" spans="1:5" x14ac:dyDescent="0.25">
      <c r="A1087" s="1">
        <v>43636</v>
      </c>
      <c r="B1087" s="2">
        <v>0.75416666666666676</v>
      </c>
      <c r="C1087">
        <v>331</v>
      </c>
      <c r="D1087">
        <v>1.95</v>
      </c>
      <c r="E1087">
        <v>30.2</v>
      </c>
    </row>
    <row r="1088" spans="1:5" x14ac:dyDescent="0.25">
      <c r="A1088" s="1">
        <v>43636</v>
      </c>
      <c r="B1088" s="2">
        <v>0.75486111111111109</v>
      </c>
      <c r="C1088">
        <v>316</v>
      </c>
      <c r="D1088">
        <v>2.2400000000000002</v>
      </c>
      <c r="E1088">
        <v>30.2</v>
      </c>
    </row>
    <row r="1089" spans="1:5" x14ac:dyDescent="0.25">
      <c r="A1089" s="1">
        <v>43636</v>
      </c>
      <c r="B1089" s="2">
        <v>0.75555555555555554</v>
      </c>
      <c r="C1089">
        <v>327</v>
      </c>
      <c r="D1089">
        <v>1.44</v>
      </c>
      <c r="E1089">
        <v>30.2</v>
      </c>
    </row>
    <row r="1090" spans="1:5" x14ac:dyDescent="0.25">
      <c r="A1090" s="1">
        <v>43636</v>
      </c>
      <c r="B1090" s="2">
        <v>0.75624999999999998</v>
      </c>
      <c r="C1090">
        <v>324</v>
      </c>
      <c r="D1090">
        <v>2.1800000000000002</v>
      </c>
      <c r="E1090">
        <v>30.1</v>
      </c>
    </row>
    <row r="1091" spans="1:5" x14ac:dyDescent="0.25">
      <c r="A1091" s="1">
        <v>43636</v>
      </c>
      <c r="B1091" s="2">
        <v>0.75694444444444453</v>
      </c>
      <c r="C1091">
        <v>316</v>
      </c>
      <c r="D1091">
        <v>2.08</v>
      </c>
      <c r="E1091">
        <v>30.1</v>
      </c>
    </row>
    <row r="1092" spans="1:5" x14ac:dyDescent="0.25">
      <c r="A1092" s="1">
        <v>43636</v>
      </c>
      <c r="B1092" s="2">
        <v>0.75763888888888886</v>
      </c>
      <c r="C1092">
        <v>296</v>
      </c>
      <c r="D1092">
        <v>1.94</v>
      </c>
      <c r="E1092">
        <v>30</v>
      </c>
    </row>
    <row r="1093" spans="1:5" x14ac:dyDescent="0.25">
      <c r="A1093" s="1">
        <v>43636</v>
      </c>
      <c r="B1093" s="2">
        <v>0.7583333333333333</v>
      </c>
      <c r="C1093">
        <v>322</v>
      </c>
      <c r="D1093">
        <v>1.68</v>
      </c>
      <c r="E1093">
        <v>30</v>
      </c>
    </row>
    <row r="1094" spans="1:5" x14ac:dyDescent="0.25">
      <c r="A1094" s="1">
        <v>43636</v>
      </c>
      <c r="B1094" s="2">
        <v>0.75902777777777775</v>
      </c>
      <c r="C1094">
        <v>327</v>
      </c>
      <c r="D1094">
        <v>1.94</v>
      </c>
      <c r="E1094">
        <v>30</v>
      </c>
    </row>
    <row r="1095" spans="1:5" x14ac:dyDescent="0.25">
      <c r="A1095" s="1">
        <v>43636</v>
      </c>
      <c r="B1095" s="2">
        <v>0.7597222222222223</v>
      </c>
      <c r="C1095">
        <v>311</v>
      </c>
      <c r="D1095">
        <v>2.2400000000000002</v>
      </c>
      <c r="E1095">
        <v>29.9</v>
      </c>
    </row>
    <row r="1096" spans="1:5" x14ac:dyDescent="0.25">
      <c r="A1096" s="1">
        <v>43636</v>
      </c>
      <c r="B1096" s="2">
        <v>0.76041666666666663</v>
      </c>
      <c r="C1096">
        <v>321</v>
      </c>
      <c r="D1096">
        <v>2.2200000000000002</v>
      </c>
      <c r="E1096">
        <v>29.9</v>
      </c>
    </row>
    <row r="1097" spans="1:5" x14ac:dyDescent="0.25">
      <c r="A1097" s="1">
        <v>43636</v>
      </c>
      <c r="B1097" s="2">
        <v>0.76111111111111107</v>
      </c>
      <c r="C1097">
        <v>313</v>
      </c>
      <c r="D1097">
        <v>2.5299999999999998</v>
      </c>
      <c r="E1097">
        <v>29.9</v>
      </c>
    </row>
    <row r="1098" spans="1:5" x14ac:dyDescent="0.25">
      <c r="A1098" s="1">
        <v>43636</v>
      </c>
      <c r="B1098" s="2">
        <v>0.76180555555555562</v>
      </c>
      <c r="C1098">
        <v>319</v>
      </c>
      <c r="D1098">
        <v>2.06</v>
      </c>
      <c r="E1098">
        <v>29.8</v>
      </c>
    </row>
    <row r="1099" spans="1:5" x14ac:dyDescent="0.25">
      <c r="A1099" s="1">
        <v>43636</v>
      </c>
      <c r="B1099" s="2">
        <v>0.76250000000000007</v>
      </c>
      <c r="C1099">
        <v>306</v>
      </c>
      <c r="D1099">
        <v>1.83</v>
      </c>
      <c r="E1099">
        <v>29.7</v>
      </c>
    </row>
    <row r="1100" spans="1:5" x14ac:dyDescent="0.25">
      <c r="A1100" s="1">
        <v>43636</v>
      </c>
      <c r="B1100" s="2">
        <v>0.7631944444444444</v>
      </c>
      <c r="C1100">
        <v>308</v>
      </c>
      <c r="D1100">
        <v>1.69</v>
      </c>
      <c r="E1100">
        <v>29.7</v>
      </c>
    </row>
    <row r="1101" spans="1:5" x14ac:dyDescent="0.25">
      <c r="A1101" s="1">
        <v>43636</v>
      </c>
      <c r="B1101" s="2">
        <v>0.76388888888888884</v>
      </c>
      <c r="C1101">
        <v>308</v>
      </c>
      <c r="D1101">
        <v>1.88</v>
      </c>
      <c r="E1101">
        <v>29.6</v>
      </c>
    </row>
    <row r="1102" spans="1:5" x14ac:dyDescent="0.25">
      <c r="A1102" s="1">
        <v>43636</v>
      </c>
      <c r="B1102" s="2">
        <v>0.76458333333333339</v>
      </c>
      <c r="C1102">
        <v>312</v>
      </c>
      <c r="D1102">
        <v>1.8</v>
      </c>
      <c r="E1102">
        <v>29.6</v>
      </c>
    </row>
    <row r="1103" spans="1:5" x14ac:dyDescent="0.25">
      <c r="A1103" s="1">
        <v>43636</v>
      </c>
      <c r="B1103" s="2">
        <v>0.76527777777777783</v>
      </c>
      <c r="C1103">
        <v>311</v>
      </c>
      <c r="D1103">
        <v>1.94</v>
      </c>
      <c r="E1103">
        <v>29.5</v>
      </c>
    </row>
    <row r="1104" spans="1:5" x14ac:dyDescent="0.25">
      <c r="A1104" s="1">
        <v>43636</v>
      </c>
      <c r="B1104" s="2">
        <v>0.76597222222222217</v>
      </c>
      <c r="C1104">
        <v>305</v>
      </c>
      <c r="D1104">
        <v>2.36</v>
      </c>
      <c r="E1104">
        <v>29.5</v>
      </c>
    </row>
    <row r="1105" spans="1:5" x14ac:dyDescent="0.25">
      <c r="A1105" s="1">
        <v>43636</v>
      </c>
      <c r="B1105" s="2">
        <v>0.76666666666666661</v>
      </c>
      <c r="C1105">
        <v>310</v>
      </c>
      <c r="D1105">
        <v>1.9</v>
      </c>
      <c r="E1105">
        <v>29.3</v>
      </c>
    </row>
    <row r="1106" spans="1:5" x14ac:dyDescent="0.25">
      <c r="A1106" s="1">
        <v>43636</v>
      </c>
      <c r="B1106" s="2">
        <v>0.76736111111111116</v>
      </c>
      <c r="C1106">
        <v>319</v>
      </c>
      <c r="D1106">
        <v>2.42</v>
      </c>
      <c r="E1106">
        <v>29.3</v>
      </c>
    </row>
    <row r="1107" spans="1:5" x14ac:dyDescent="0.25">
      <c r="A1107" s="1">
        <v>43636</v>
      </c>
      <c r="B1107" s="2">
        <v>0.7680555555555556</v>
      </c>
      <c r="C1107">
        <v>302</v>
      </c>
      <c r="D1107">
        <v>2.5299999999999998</v>
      </c>
      <c r="E1107">
        <v>29.3</v>
      </c>
    </row>
    <row r="1108" spans="1:5" x14ac:dyDescent="0.25">
      <c r="A1108" s="1">
        <v>43636</v>
      </c>
      <c r="B1108" s="2">
        <v>0.76874999999999993</v>
      </c>
      <c r="C1108">
        <v>310</v>
      </c>
      <c r="D1108">
        <v>1.61</v>
      </c>
      <c r="E1108">
        <v>29.2</v>
      </c>
    </row>
    <row r="1109" spans="1:5" x14ac:dyDescent="0.25">
      <c r="A1109" s="1">
        <v>43636</v>
      </c>
      <c r="B1109" s="2">
        <v>0.76944444444444438</v>
      </c>
      <c r="C1109">
        <v>326</v>
      </c>
      <c r="D1109">
        <v>1.65</v>
      </c>
      <c r="E1109">
        <v>29.2</v>
      </c>
    </row>
    <row r="1110" spans="1:5" x14ac:dyDescent="0.25">
      <c r="A1110" s="1">
        <v>43636</v>
      </c>
      <c r="B1110" s="2">
        <v>0.77013888888888893</v>
      </c>
      <c r="C1110">
        <v>325</v>
      </c>
      <c r="D1110">
        <v>2.2799999999999998</v>
      </c>
      <c r="E1110">
        <v>29.1</v>
      </c>
    </row>
    <row r="1111" spans="1:5" x14ac:dyDescent="0.25">
      <c r="A1111" s="1">
        <v>43636</v>
      </c>
      <c r="B1111" s="2">
        <v>0.77083333333333337</v>
      </c>
      <c r="C1111">
        <v>301</v>
      </c>
      <c r="D1111">
        <v>1.65</v>
      </c>
      <c r="E1111">
        <v>29.1</v>
      </c>
    </row>
    <row r="1112" spans="1:5" x14ac:dyDescent="0.25">
      <c r="A1112" s="1">
        <v>43636</v>
      </c>
      <c r="B1112" s="2">
        <v>0.7715277777777777</v>
      </c>
      <c r="C1112">
        <v>305</v>
      </c>
      <c r="D1112">
        <v>1.27</v>
      </c>
      <c r="E1112">
        <v>29</v>
      </c>
    </row>
    <row r="1113" spans="1:5" x14ac:dyDescent="0.25">
      <c r="A1113" s="1">
        <v>43636</v>
      </c>
      <c r="B1113" s="2">
        <v>0.77222222222222225</v>
      </c>
      <c r="C1113">
        <v>315</v>
      </c>
      <c r="D1113">
        <v>1.35</v>
      </c>
      <c r="E1113">
        <v>29</v>
      </c>
    </row>
    <row r="1114" spans="1:5" x14ac:dyDescent="0.25">
      <c r="A1114" s="1">
        <v>43636</v>
      </c>
      <c r="B1114" s="2">
        <v>0.7729166666666667</v>
      </c>
      <c r="C1114">
        <v>311</v>
      </c>
      <c r="D1114">
        <v>2.1800000000000002</v>
      </c>
      <c r="E1114">
        <v>29</v>
      </c>
    </row>
    <row r="1115" spans="1:5" x14ac:dyDescent="0.25">
      <c r="A1115" s="1">
        <v>43636</v>
      </c>
      <c r="B1115" s="2">
        <v>0.77361111111111114</v>
      </c>
      <c r="C1115">
        <v>317</v>
      </c>
      <c r="D1115">
        <v>2.58</v>
      </c>
      <c r="E1115">
        <v>28.9</v>
      </c>
    </row>
    <row r="1116" spans="1:5" x14ac:dyDescent="0.25">
      <c r="A1116" s="1">
        <v>43636</v>
      </c>
      <c r="B1116" s="2">
        <v>0.77430555555555547</v>
      </c>
      <c r="C1116">
        <v>310</v>
      </c>
      <c r="D1116">
        <v>1.68</v>
      </c>
      <c r="E1116">
        <v>28.9</v>
      </c>
    </row>
    <row r="1117" spans="1:5" x14ac:dyDescent="0.25">
      <c r="A1117" s="1">
        <v>43636</v>
      </c>
      <c r="B1117" s="2">
        <v>0.77500000000000002</v>
      </c>
      <c r="C1117">
        <v>305</v>
      </c>
      <c r="D1117">
        <v>1.44</v>
      </c>
      <c r="E1117">
        <v>28.9</v>
      </c>
    </row>
    <row r="1118" spans="1:5" x14ac:dyDescent="0.25">
      <c r="A1118" s="1">
        <v>43636</v>
      </c>
      <c r="B1118" s="2">
        <v>0.77569444444444446</v>
      </c>
      <c r="C1118">
        <v>316</v>
      </c>
      <c r="D1118">
        <v>1.54</v>
      </c>
      <c r="E1118">
        <v>28.8</v>
      </c>
    </row>
    <row r="1119" spans="1:5" x14ac:dyDescent="0.25">
      <c r="A1119" s="1">
        <v>43636</v>
      </c>
      <c r="B1119" s="2">
        <v>0.77638888888888891</v>
      </c>
      <c r="C1119">
        <v>319</v>
      </c>
      <c r="D1119">
        <v>2.04</v>
      </c>
      <c r="E1119">
        <v>28.8</v>
      </c>
    </row>
    <row r="1120" spans="1:5" x14ac:dyDescent="0.25">
      <c r="A1120" s="1">
        <v>43636</v>
      </c>
      <c r="B1120" s="2">
        <v>0.77708333333333324</v>
      </c>
      <c r="C1120">
        <v>312</v>
      </c>
      <c r="D1120">
        <v>2.3199999999999998</v>
      </c>
      <c r="E1120">
        <v>28.8</v>
      </c>
    </row>
    <row r="1121" spans="1:5" x14ac:dyDescent="0.25">
      <c r="A1121" s="1">
        <v>43636</v>
      </c>
      <c r="B1121" s="2">
        <v>0.77777777777777779</v>
      </c>
      <c r="C1121">
        <v>320</v>
      </c>
      <c r="D1121">
        <v>1.91</v>
      </c>
      <c r="E1121">
        <v>28.7</v>
      </c>
    </row>
    <row r="1122" spans="1:5" x14ac:dyDescent="0.25">
      <c r="A1122" s="1">
        <v>43636</v>
      </c>
      <c r="B1122" s="2">
        <v>0.77847222222222223</v>
      </c>
      <c r="C1122">
        <v>323</v>
      </c>
      <c r="D1122">
        <v>1.54</v>
      </c>
      <c r="E1122">
        <v>28.7</v>
      </c>
    </row>
    <row r="1123" spans="1:5" x14ac:dyDescent="0.25">
      <c r="A1123" s="1">
        <v>43636</v>
      </c>
      <c r="B1123" s="2">
        <v>0.77916666666666667</v>
      </c>
      <c r="C1123">
        <v>306</v>
      </c>
      <c r="D1123">
        <v>1.31</v>
      </c>
      <c r="E1123">
        <v>28.7</v>
      </c>
    </row>
    <row r="1124" spans="1:5" x14ac:dyDescent="0.25">
      <c r="A1124" s="1">
        <v>43636</v>
      </c>
      <c r="B1124" s="2">
        <v>0.77986111111111101</v>
      </c>
      <c r="C1124">
        <v>333</v>
      </c>
      <c r="D1124">
        <v>1.48</v>
      </c>
      <c r="E1124">
        <v>28.7</v>
      </c>
    </row>
    <row r="1125" spans="1:5" x14ac:dyDescent="0.25">
      <c r="A1125" s="1">
        <v>43636</v>
      </c>
      <c r="B1125" s="2">
        <v>0.78055555555555556</v>
      </c>
      <c r="C1125">
        <v>320</v>
      </c>
      <c r="D1125">
        <v>1.78</v>
      </c>
      <c r="E1125">
        <v>28.6</v>
      </c>
    </row>
    <row r="1126" spans="1:5" x14ac:dyDescent="0.25">
      <c r="A1126" s="1">
        <v>43636</v>
      </c>
      <c r="B1126" s="2">
        <v>0.78125</v>
      </c>
      <c r="C1126">
        <v>322</v>
      </c>
      <c r="D1126">
        <v>1.72</v>
      </c>
      <c r="E1126">
        <v>28.6</v>
      </c>
    </row>
    <row r="1127" spans="1:5" x14ac:dyDescent="0.25">
      <c r="A1127" s="1">
        <v>43636</v>
      </c>
      <c r="B1127" s="2">
        <v>0.78194444444444444</v>
      </c>
      <c r="C1127">
        <v>309</v>
      </c>
      <c r="D1127">
        <v>1.84</v>
      </c>
      <c r="E1127">
        <v>28.6</v>
      </c>
    </row>
    <row r="1128" spans="1:5" x14ac:dyDescent="0.25">
      <c r="A1128" s="1">
        <v>43636</v>
      </c>
      <c r="B1128" s="2">
        <v>0.78263888888888899</v>
      </c>
      <c r="C1128">
        <v>314</v>
      </c>
      <c r="D1128">
        <v>2.29</v>
      </c>
      <c r="E1128">
        <v>28.6</v>
      </c>
    </row>
    <row r="1129" spans="1:5" x14ac:dyDescent="0.25">
      <c r="A1129" s="1">
        <v>43636</v>
      </c>
      <c r="B1129" s="2">
        <v>0.78333333333333333</v>
      </c>
      <c r="C1129">
        <v>313</v>
      </c>
      <c r="D1129">
        <v>1.76</v>
      </c>
      <c r="E1129">
        <v>28.5</v>
      </c>
    </row>
    <row r="1130" spans="1:5" x14ac:dyDescent="0.25">
      <c r="A1130" s="1">
        <v>43636</v>
      </c>
      <c r="B1130" s="2">
        <v>0.78402777777777777</v>
      </c>
      <c r="C1130">
        <v>304</v>
      </c>
      <c r="D1130">
        <v>1.64</v>
      </c>
      <c r="E1130">
        <v>28.5</v>
      </c>
    </row>
    <row r="1131" spans="1:5" x14ac:dyDescent="0.25">
      <c r="A1131" s="1">
        <v>43636</v>
      </c>
      <c r="B1131" s="2">
        <v>0.78472222222222221</v>
      </c>
      <c r="C1131">
        <v>305</v>
      </c>
      <c r="D1131">
        <v>1.85</v>
      </c>
      <c r="E1131">
        <v>28.5</v>
      </c>
    </row>
    <row r="1132" spans="1:5" x14ac:dyDescent="0.25">
      <c r="A1132" s="1">
        <v>43636</v>
      </c>
      <c r="B1132" s="2">
        <v>0.78541666666666676</v>
      </c>
      <c r="C1132">
        <v>295</v>
      </c>
      <c r="D1132">
        <v>1.6</v>
      </c>
      <c r="E1132">
        <v>28.5</v>
      </c>
    </row>
    <row r="1133" spans="1:5" x14ac:dyDescent="0.25">
      <c r="A1133" s="1">
        <v>43636</v>
      </c>
      <c r="B1133" s="2">
        <v>0.78611111111111109</v>
      </c>
      <c r="C1133">
        <v>293</v>
      </c>
      <c r="D1133">
        <v>1.23</v>
      </c>
      <c r="E1133">
        <v>28.5</v>
      </c>
    </row>
    <row r="1134" spans="1:5" x14ac:dyDescent="0.25">
      <c r="A1134" s="1">
        <v>43636</v>
      </c>
      <c r="B1134" s="2">
        <v>0.78680555555555554</v>
      </c>
      <c r="C1134">
        <v>300</v>
      </c>
      <c r="D1134">
        <v>1.53</v>
      </c>
      <c r="E1134">
        <v>28.5</v>
      </c>
    </row>
    <row r="1135" spans="1:5" x14ac:dyDescent="0.25">
      <c r="A1135" s="1">
        <v>43636</v>
      </c>
      <c r="B1135" s="2">
        <v>0.78749999999999998</v>
      </c>
      <c r="C1135">
        <v>307</v>
      </c>
      <c r="D1135">
        <v>1.9</v>
      </c>
      <c r="E1135">
        <v>28.4</v>
      </c>
    </row>
    <row r="1136" spans="1:5" x14ac:dyDescent="0.25">
      <c r="A1136" s="1">
        <v>43636</v>
      </c>
      <c r="B1136" s="2">
        <v>0.78819444444444453</v>
      </c>
      <c r="C1136">
        <v>301</v>
      </c>
      <c r="D1136">
        <v>1.58</v>
      </c>
      <c r="E1136">
        <v>28.4</v>
      </c>
    </row>
    <row r="1137" spans="1:5" x14ac:dyDescent="0.25">
      <c r="A1137" s="1">
        <v>43636</v>
      </c>
      <c r="B1137" s="2">
        <v>0.78888888888888886</v>
      </c>
      <c r="C1137">
        <v>311</v>
      </c>
      <c r="D1137">
        <v>1.86</v>
      </c>
      <c r="E1137">
        <v>28.4</v>
      </c>
    </row>
    <row r="1138" spans="1:5" x14ac:dyDescent="0.25">
      <c r="A1138" s="1">
        <v>43636</v>
      </c>
      <c r="B1138" s="2">
        <v>0.7895833333333333</v>
      </c>
      <c r="C1138">
        <v>309</v>
      </c>
      <c r="D1138">
        <v>2.44</v>
      </c>
      <c r="E1138">
        <v>28.4</v>
      </c>
    </row>
    <row r="1139" spans="1:5" x14ac:dyDescent="0.25">
      <c r="A1139" s="1">
        <v>43636</v>
      </c>
      <c r="B1139" s="2">
        <v>0.79027777777777775</v>
      </c>
      <c r="C1139">
        <v>308</v>
      </c>
      <c r="D1139">
        <v>2.09</v>
      </c>
      <c r="E1139">
        <v>28.4</v>
      </c>
    </row>
    <row r="1140" spans="1:5" x14ac:dyDescent="0.25">
      <c r="A1140" s="1">
        <v>43636</v>
      </c>
      <c r="B1140" s="2">
        <v>0.7909722222222223</v>
      </c>
      <c r="C1140">
        <v>310</v>
      </c>
      <c r="D1140">
        <v>1.61</v>
      </c>
      <c r="E1140">
        <v>28.3</v>
      </c>
    </row>
    <row r="1141" spans="1:5" x14ac:dyDescent="0.25">
      <c r="A1141" s="1">
        <v>43636</v>
      </c>
      <c r="B1141" s="2">
        <v>0.79166666666666663</v>
      </c>
      <c r="C1141">
        <v>300</v>
      </c>
      <c r="D1141">
        <v>1.98</v>
      </c>
      <c r="E1141">
        <v>28.3</v>
      </c>
    </row>
    <row r="1142" spans="1:5" x14ac:dyDescent="0.25">
      <c r="A1142" s="1">
        <v>43636</v>
      </c>
      <c r="B1142" s="2">
        <v>0.79236111111111107</v>
      </c>
      <c r="C1142">
        <v>297</v>
      </c>
      <c r="D1142">
        <v>1.48</v>
      </c>
      <c r="E1142">
        <v>28.3</v>
      </c>
    </row>
    <row r="1143" spans="1:5" x14ac:dyDescent="0.25">
      <c r="A1143" s="1">
        <v>43636</v>
      </c>
      <c r="B1143" s="2">
        <v>0.79305555555555562</v>
      </c>
      <c r="C1143">
        <v>292</v>
      </c>
      <c r="D1143">
        <v>1.49</v>
      </c>
      <c r="E1143">
        <v>28.3</v>
      </c>
    </row>
    <row r="1144" spans="1:5" x14ac:dyDescent="0.25">
      <c r="A1144" s="1">
        <v>43636</v>
      </c>
      <c r="B1144" s="2">
        <v>0.79375000000000007</v>
      </c>
      <c r="C1144">
        <v>303</v>
      </c>
      <c r="D1144">
        <v>1.65</v>
      </c>
      <c r="E1144">
        <v>28.3</v>
      </c>
    </row>
    <row r="1145" spans="1:5" x14ac:dyDescent="0.25">
      <c r="A1145" s="1">
        <v>43636</v>
      </c>
      <c r="B1145" s="2">
        <v>0.7944444444444444</v>
      </c>
      <c r="C1145">
        <v>295</v>
      </c>
      <c r="D1145">
        <v>1.51</v>
      </c>
      <c r="E1145">
        <v>28.2</v>
      </c>
    </row>
    <row r="1146" spans="1:5" x14ac:dyDescent="0.25">
      <c r="A1146" s="1">
        <v>43636</v>
      </c>
      <c r="B1146" s="2">
        <v>0.79513888888888884</v>
      </c>
      <c r="C1146">
        <v>300</v>
      </c>
      <c r="D1146">
        <v>1.81</v>
      </c>
      <c r="E1146">
        <v>28.2</v>
      </c>
    </row>
    <row r="1147" spans="1:5" x14ac:dyDescent="0.25">
      <c r="A1147" s="1">
        <v>43636</v>
      </c>
      <c r="B1147" s="2">
        <v>0.79583333333333339</v>
      </c>
      <c r="C1147">
        <v>302</v>
      </c>
      <c r="D1147">
        <v>1.69</v>
      </c>
      <c r="E1147">
        <v>28.2</v>
      </c>
    </row>
    <row r="1148" spans="1:5" x14ac:dyDescent="0.25">
      <c r="A1148" s="1">
        <v>43636</v>
      </c>
      <c r="B1148" s="2">
        <v>0.79652777777777783</v>
      </c>
      <c r="C1148">
        <v>301</v>
      </c>
      <c r="D1148">
        <v>2.15</v>
      </c>
      <c r="E1148">
        <v>28.2</v>
      </c>
    </row>
    <row r="1149" spans="1:5" x14ac:dyDescent="0.25">
      <c r="A1149" s="1">
        <v>43636</v>
      </c>
      <c r="B1149" s="2">
        <v>0.79722222222222217</v>
      </c>
      <c r="C1149">
        <v>298</v>
      </c>
      <c r="D1149">
        <v>1.84</v>
      </c>
      <c r="E1149">
        <v>28.2</v>
      </c>
    </row>
    <row r="1150" spans="1:5" x14ac:dyDescent="0.25">
      <c r="A1150" s="1">
        <v>43636</v>
      </c>
      <c r="B1150" s="2">
        <v>0.79791666666666661</v>
      </c>
      <c r="C1150">
        <v>287</v>
      </c>
      <c r="D1150">
        <v>1.76</v>
      </c>
      <c r="E1150">
        <v>28.2</v>
      </c>
    </row>
    <row r="1151" spans="1:5" x14ac:dyDescent="0.25">
      <c r="A1151" s="1">
        <v>43636</v>
      </c>
      <c r="B1151" s="2">
        <v>0.79861111111111116</v>
      </c>
      <c r="C1151">
        <v>294</v>
      </c>
      <c r="D1151">
        <v>1.83</v>
      </c>
      <c r="E1151">
        <v>28.2</v>
      </c>
    </row>
    <row r="1152" spans="1:5" x14ac:dyDescent="0.25">
      <c r="A1152" s="1">
        <v>43636</v>
      </c>
      <c r="B1152" s="2">
        <v>0.7993055555555556</v>
      </c>
      <c r="C1152">
        <v>277</v>
      </c>
      <c r="D1152">
        <v>1.22</v>
      </c>
      <c r="E1152">
        <v>28.2</v>
      </c>
    </row>
    <row r="1153" spans="1:5" x14ac:dyDescent="0.25">
      <c r="A1153" s="1">
        <v>43636</v>
      </c>
      <c r="B1153" s="2">
        <v>0.79999999999999993</v>
      </c>
      <c r="C1153">
        <v>264</v>
      </c>
      <c r="D1153">
        <v>1.1599999999999999</v>
      </c>
      <c r="E1153">
        <v>28.2</v>
      </c>
    </row>
    <row r="1154" spans="1:5" x14ac:dyDescent="0.25">
      <c r="A1154" s="1">
        <v>43636</v>
      </c>
      <c r="B1154" s="2">
        <v>0.80069444444444438</v>
      </c>
      <c r="C1154">
        <v>295</v>
      </c>
      <c r="D1154">
        <v>1.42</v>
      </c>
      <c r="E1154">
        <v>28.2</v>
      </c>
    </row>
    <row r="1155" spans="1:5" x14ac:dyDescent="0.25">
      <c r="A1155" s="1">
        <v>43636</v>
      </c>
      <c r="B1155" s="2">
        <v>0.80138888888888893</v>
      </c>
      <c r="C1155">
        <v>301</v>
      </c>
      <c r="D1155">
        <v>1.8</v>
      </c>
      <c r="E1155">
        <v>28.2</v>
      </c>
    </row>
    <row r="1156" spans="1:5" x14ac:dyDescent="0.25">
      <c r="A1156" s="1">
        <v>43636</v>
      </c>
      <c r="B1156" s="2">
        <v>0.80208333333333337</v>
      </c>
      <c r="C1156">
        <v>296</v>
      </c>
      <c r="D1156">
        <v>2.0099999999999998</v>
      </c>
      <c r="E1156">
        <v>28.2</v>
      </c>
    </row>
    <row r="1157" spans="1:5" x14ac:dyDescent="0.25">
      <c r="A1157" s="1">
        <v>43636</v>
      </c>
      <c r="B1157" s="2">
        <v>0.8027777777777777</v>
      </c>
      <c r="C1157">
        <v>294</v>
      </c>
      <c r="D1157">
        <v>1.48</v>
      </c>
      <c r="E1157">
        <v>28.2</v>
      </c>
    </row>
    <row r="1158" spans="1:5" x14ac:dyDescent="0.25">
      <c r="A1158" s="1">
        <v>43636</v>
      </c>
      <c r="B1158" s="2">
        <v>0.80347222222222225</v>
      </c>
      <c r="C1158">
        <v>292</v>
      </c>
      <c r="D1158">
        <v>1.59</v>
      </c>
      <c r="E1158">
        <v>28.1</v>
      </c>
    </row>
    <row r="1159" spans="1:5" x14ac:dyDescent="0.25">
      <c r="A1159" s="1">
        <v>43636</v>
      </c>
      <c r="B1159" s="2">
        <v>0.8041666666666667</v>
      </c>
      <c r="C1159">
        <v>298</v>
      </c>
      <c r="D1159">
        <v>1.23</v>
      </c>
      <c r="E1159">
        <v>28.2</v>
      </c>
    </row>
    <row r="1160" spans="1:5" x14ac:dyDescent="0.25">
      <c r="A1160" s="1">
        <v>43636</v>
      </c>
      <c r="B1160" s="2">
        <v>0.80486111111111114</v>
      </c>
      <c r="C1160">
        <v>278</v>
      </c>
      <c r="D1160">
        <v>0.88</v>
      </c>
      <c r="E1160">
        <v>28.2</v>
      </c>
    </row>
    <row r="1161" spans="1:5" x14ac:dyDescent="0.25">
      <c r="A1161" s="1">
        <v>43636</v>
      </c>
      <c r="B1161" s="2">
        <v>0.80555555555555547</v>
      </c>
      <c r="C1161">
        <v>295</v>
      </c>
      <c r="D1161">
        <v>1.33</v>
      </c>
      <c r="E1161">
        <v>28.2</v>
      </c>
    </row>
    <row r="1162" spans="1:5" x14ac:dyDescent="0.25">
      <c r="A1162" s="1">
        <v>43636</v>
      </c>
      <c r="B1162" s="2">
        <v>0.80625000000000002</v>
      </c>
      <c r="C1162">
        <v>295</v>
      </c>
      <c r="D1162">
        <v>1.23</v>
      </c>
      <c r="E1162">
        <v>28.1</v>
      </c>
    </row>
    <row r="1163" spans="1:5" x14ac:dyDescent="0.25">
      <c r="A1163" s="1">
        <v>43636</v>
      </c>
      <c r="B1163" s="2">
        <v>0.80694444444444446</v>
      </c>
      <c r="C1163">
        <v>283</v>
      </c>
      <c r="D1163">
        <v>1.48</v>
      </c>
      <c r="E1163">
        <v>28.1</v>
      </c>
    </row>
    <row r="1164" spans="1:5" x14ac:dyDescent="0.25">
      <c r="A1164" s="1">
        <v>43636</v>
      </c>
      <c r="B1164" s="2">
        <v>0.80763888888888891</v>
      </c>
      <c r="C1164">
        <v>296</v>
      </c>
      <c r="D1164">
        <v>1.74</v>
      </c>
      <c r="E1164">
        <v>28.1</v>
      </c>
    </row>
    <row r="1165" spans="1:5" x14ac:dyDescent="0.25">
      <c r="A1165" s="1">
        <v>43636</v>
      </c>
      <c r="B1165" s="2">
        <v>0.80833333333333324</v>
      </c>
      <c r="C1165">
        <v>305</v>
      </c>
      <c r="D1165">
        <v>2.0499999999999998</v>
      </c>
      <c r="E1165">
        <v>28.1</v>
      </c>
    </row>
    <row r="1166" spans="1:5" x14ac:dyDescent="0.25">
      <c r="A1166" s="1">
        <v>43636</v>
      </c>
      <c r="B1166" s="2">
        <v>0.80902777777777779</v>
      </c>
      <c r="C1166">
        <v>302</v>
      </c>
      <c r="D1166">
        <v>1.5</v>
      </c>
      <c r="E1166">
        <v>28.1</v>
      </c>
    </row>
    <row r="1167" spans="1:5" x14ac:dyDescent="0.25">
      <c r="A1167" s="1">
        <v>43636</v>
      </c>
      <c r="B1167" s="2">
        <v>0.80972222222222223</v>
      </c>
      <c r="C1167">
        <v>282</v>
      </c>
      <c r="D1167">
        <v>1.24</v>
      </c>
      <c r="E1167">
        <v>28.1</v>
      </c>
    </row>
    <row r="1168" spans="1:5" x14ac:dyDescent="0.25">
      <c r="A1168" s="1">
        <v>43636</v>
      </c>
      <c r="B1168" s="2">
        <v>0.81041666666666667</v>
      </c>
      <c r="C1168">
        <v>306</v>
      </c>
      <c r="D1168">
        <v>1.05</v>
      </c>
      <c r="E1168">
        <v>28</v>
      </c>
    </row>
    <row r="1169" spans="1:5" x14ac:dyDescent="0.25">
      <c r="A1169" s="1">
        <v>43636</v>
      </c>
      <c r="B1169" s="2">
        <v>0.81111111111111101</v>
      </c>
      <c r="C1169">
        <v>297</v>
      </c>
      <c r="D1169">
        <v>1.2</v>
      </c>
      <c r="E1169">
        <v>28</v>
      </c>
    </row>
    <row r="1170" spans="1:5" x14ac:dyDescent="0.25">
      <c r="A1170" s="1">
        <v>43636</v>
      </c>
      <c r="B1170" s="2">
        <v>0.81180555555555556</v>
      </c>
      <c r="C1170">
        <v>318</v>
      </c>
      <c r="D1170">
        <v>1.1399999999999999</v>
      </c>
      <c r="E1170">
        <v>28</v>
      </c>
    </row>
    <row r="1171" spans="1:5" x14ac:dyDescent="0.25">
      <c r="A1171" s="1">
        <v>43636</v>
      </c>
      <c r="B1171" s="2">
        <v>0.8125</v>
      </c>
      <c r="C1171">
        <v>297</v>
      </c>
      <c r="D1171">
        <v>1.37</v>
      </c>
      <c r="E1171">
        <v>28</v>
      </c>
    </row>
    <row r="1172" spans="1:5" x14ac:dyDescent="0.25">
      <c r="A1172" s="1">
        <v>43636</v>
      </c>
      <c r="B1172" s="2">
        <v>0.81319444444444444</v>
      </c>
      <c r="C1172">
        <v>292</v>
      </c>
      <c r="D1172">
        <v>1.46</v>
      </c>
      <c r="E1172">
        <v>28</v>
      </c>
    </row>
    <row r="1173" spans="1:5" x14ac:dyDescent="0.25">
      <c r="A1173" s="1">
        <v>43636</v>
      </c>
      <c r="B1173" s="2">
        <v>0.81388888888888899</v>
      </c>
      <c r="C1173">
        <v>297</v>
      </c>
      <c r="D1173">
        <v>1.35</v>
      </c>
      <c r="E1173">
        <v>28</v>
      </c>
    </row>
    <row r="1174" spans="1:5" x14ac:dyDescent="0.25">
      <c r="A1174" s="1">
        <v>43636</v>
      </c>
      <c r="B1174" s="2">
        <v>0.81458333333333333</v>
      </c>
      <c r="C1174">
        <v>296</v>
      </c>
      <c r="D1174">
        <v>1.57</v>
      </c>
      <c r="E1174">
        <v>28</v>
      </c>
    </row>
    <row r="1175" spans="1:5" x14ac:dyDescent="0.25">
      <c r="A1175" s="1">
        <v>43636</v>
      </c>
      <c r="B1175" s="2">
        <v>0.81527777777777777</v>
      </c>
      <c r="C1175">
        <v>309</v>
      </c>
      <c r="D1175">
        <v>1.56</v>
      </c>
      <c r="E1175">
        <v>27.9</v>
      </c>
    </row>
    <row r="1176" spans="1:5" x14ac:dyDescent="0.25">
      <c r="A1176" s="1">
        <v>43636</v>
      </c>
      <c r="B1176" s="2">
        <v>0.81597222222222221</v>
      </c>
      <c r="C1176">
        <v>305</v>
      </c>
      <c r="D1176">
        <v>1.51</v>
      </c>
      <c r="E1176">
        <v>27.9</v>
      </c>
    </row>
    <row r="1177" spans="1:5" x14ac:dyDescent="0.25">
      <c r="A1177" s="1">
        <v>43636</v>
      </c>
      <c r="B1177" s="2">
        <v>0.81666666666666676</v>
      </c>
      <c r="C1177">
        <v>304</v>
      </c>
      <c r="D1177">
        <v>1.64</v>
      </c>
      <c r="E1177">
        <v>27.9</v>
      </c>
    </row>
    <row r="1178" spans="1:5" x14ac:dyDescent="0.25">
      <c r="A1178" s="1">
        <v>43636</v>
      </c>
      <c r="B1178" s="2">
        <v>0.81736111111111109</v>
      </c>
      <c r="C1178">
        <v>299</v>
      </c>
      <c r="D1178">
        <v>1.46</v>
      </c>
      <c r="E1178">
        <v>27.9</v>
      </c>
    </row>
    <row r="1179" spans="1:5" x14ac:dyDescent="0.25">
      <c r="A1179" s="1">
        <v>43636</v>
      </c>
      <c r="B1179" s="2">
        <v>0.81805555555555554</v>
      </c>
      <c r="C1179">
        <v>306</v>
      </c>
      <c r="D1179">
        <v>1.39</v>
      </c>
      <c r="E1179">
        <v>27.9</v>
      </c>
    </row>
    <row r="1180" spans="1:5" x14ac:dyDescent="0.25">
      <c r="A1180" s="1">
        <v>43636</v>
      </c>
      <c r="B1180" s="2">
        <v>0.81874999999999998</v>
      </c>
      <c r="C1180">
        <v>307</v>
      </c>
      <c r="D1180">
        <v>1.36</v>
      </c>
      <c r="E1180">
        <v>27.8</v>
      </c>
    </row>
    <row r="1181" spans="1:5" x14ac:dyDescent="0.25">
      <c r="A1181" s="1">
        <v>43636</v>
      </c>
      <c r="B1181" s="2">
        <v>0.81944444444444453</v>
      </c>
      <c r="C1181">
        <v>309</v>
      </c>
      <c r="D1181">
        <v>1.47</v>
      </c>
      <c r="E1181">
        <v>27.8</v>
      </c>
    </row>
    <row r="1182" spans="1:5" x14ac:dyDescent="0.25">
      <c r="A1182" s="1">
        <v>43636</v>
      </c>
      <c r="B1182" s="2">
        <v>0.82013888888888886</v>
      </c>
      <c r="C1182">
        <v>302</v>
      </c>
      <c r="D1182">
        <v>1.67</v>
      </c>
      <c r="E1182">
        <v>27.8</v>
      </c>
    </row>
    <row r="1183" spans="1:5" x14ac:dyDescent="0.25">
      <c r="A1183" s="1">
        <v>43636</v>
      </c>
      <c r="B1183" s="2">
        <v>0.8208333333333333</v>
      </c>
      <c r="C1183">
        <v>303</v>
      </c>
      <c r="D1183">
        <v>1.35</v>
      </c>
      <c r="E1183">
        <v>27.8</v>
      </c>
    </row>
    <row r="1184" spans="1:5" x14ac:dyDescent="0.25">
      <c r="A1184" s="1">
        <v>43636</v>
      </c>
      <c r="B1184" s="2">
        <v>0.82152777777777775</v>
      </c>
      <c r="C1184">
        <v>311</v>
      </c>
      <c r="D1184">
        <v>1.39</v>
      </c>
      <c r="E1184">
        <v>27.8</v>
      </c>
    </row>
    <row r="1185" spans="1:5" x14ac:dyDescent="0.25">
      <c r="A1185" s="1">
        <v>43636</v>
      </c>
      <c r="B1185" s="2">
        <v>0.8222222222222223</v>
      </c>
      <c r="C1185">
        <v>300</v>
      </c>
      <c r="D1185">
        <v>1.28</v>
      </c>
      <c r="E1185">
        <v>27.8</v>
      </c>
    </row>
    <row r="1186" spans="1:5" x14ac:dyDescent="0.25">
      <c r="A1186" s="1">
        <v>43636</v>
      </c>
      <c r="B1186" s="2">
        <v>0.82291666666666663</v>
      </c>
      <c r="C1186">
        <v>289</v>
      </c>
      <c r="D1186">
        <v>0.97</v>
      </c>
      <c r="E1186">
        <v>27.8</v>
      </c>
    </row>
    <row r="1187" spans="1:5" x14ac:dyDescent="0.25">
      <c r="A1187" s="1">
        <v>43636</v>
      </c>
      <c r="B1187" s="2">
        <v>0.82361111111111107</v>
      </c>
      <c r="C1187">
        <v>324</v>
      </c>
      <c r="D1187">
        <v>0.81</v>
      </c>
      <c r="E1187">
        <v>27.8</v>
      </c>
    </row>
    <row r="1188" spans="1:5" x14ac:dyDescent="0.25">
      <c r="A1188" s="1">
        <v>43636</v>
      </c>
      <c r="B1188" s="2">
        <v>0.82430555555555562</v>
      </c>
      <c r="C1188">
        <v>301</v>
      </c>
      <c r="D1188">
        <v>1.26</v>
      </c>
      <c r="E1188">
        <v>27.7</v>
      </c>
    </row>
    <row r="1189" spans="1:5" x14ac:dyDescent="0.25">
      <c r="A1189" s="1">
        <v>43636</v>
      </c>
      <c r="B1189" s="2">
        <v>0.82500000000000007</v>
      </c>
      <c r="C1189">
        <v>299</v>
      </c>
      <c r="D1189">
        <v>1.2</v>
      </c>
      <c r="E1189">
        <v>27.7</v>
      </c>
    </row>
    <row r="1190" spans="1:5" x14ac:dyDescent="0.25">
      <c r="A1190" s="1">
        <v>43636</v>
      </c>
      <c r="B1190" s="2">
        <v>0.8256944444444444</v>
      </c>
      <c r="C1190">
        <v>292</v>
      </c>
      <c r="D1190">
        <v>1.28</v>
      </c>
      <c r="E1190">
        <v>27.8</v>
      </c>
    </row>
    <row r="1191" spans="1:5" x14ac:dyDescent="0.25">
      <c r="A1191" s="1">
        <v>43636</v>
      </c>
      <c r="B1191" s="2">
        <v>0.82638888888888884</v>
      </c>
      <c r="C1191">
        <v>289</v>
      </c>
      <c r="D1191">
        <v>1.07</v>
      </c>
      <c r="E1191">
        <v>27.7</v>
      </c>
    </row>
    <row r="1192" spans="1:5" x14ac:dyDescent="0.25">
      <c r="A1192" s="1">
        <v>43636</v>
      </c>
      <c r="B1192" s="2">
        <v>0.82708333333333339</v>
      </c>
      <c r="C1192">
        <v>286</v>
      </c>
      <c r="D1192">
        <v>1.41</v>
      </c>
      <c r="E1192">
        <v>27.7</v>
      </c>
    </row>
    <row r="1193" spans="1:5" x14ac:dyDescent="0.25">
      <c r="A1193" s="1">
        <v>43636</v>
      </c>
      <c r="B1193" s="2">
        <v>0.82777777777777783</v>
      </c>
      <c r="C1193">
        <v>297</v>
      </c>
      <c r="D1193">
        <v>0.98</v>
      </c>
      <c r="E1193">
        <v>27.7</v>
      </c>
    </row>
    <row r="1194" spans="1:5" x14ac:dyDescent="0.25">
      <c r="A1194" s="1">
        <v>43636</v>
      </c>
      <c r="B1194" s="2">
        <v>0.82847222222222217</v>
      </c>
      <c r="C1194">
        <v>299</v>
      </c>
      <c r="D1194">
        <v>1.32</v>
      </c>
      <c r="E1194">
        <v>27.8</v>
      </c>
    </row>
    <row r="1195" spans="1:5" x14ac:dyDescent="0.25">
      <c r="A1195" s="1">
        <v>43636</v>
      </c>
      <c r="B1195" s="2">
        <v>0.82916666666666661</v>
      </c>
      <c r="C1195">
        <v>317</v>
      </c>
      <c r="D1195">
        <v>1.36</v>
      </c>
      <c r="E1195">
        <v>27.8</v>
      </c>
    </row>
    <row r="1196" spans="1:5" x14ac:dyDescent="0.25">
      <c r="A1196" s="1">
        <v>43636</v>
      </c>
      <c r="B1196" s="2">
        <v>0.82986111111111116</v>
      </c>
      <c r="C1196">
        <v>280</v>
      </c>
      <c r="D1196">
        <v>1.31</v>
      </c>
      <c r="E1196">
        <v>27.7</v>
      </c>
    </row>
    <row r="1197" spans="1:5" x14ac:dyDescent="0.25">
      <c r="A1197" s="1">
        <v>43636</v>
      </c>
      <c r="B1197" s="2">
        <v>0.8305555555555556</v>
      </c>
      <c r="C1197">
        <v>315</v>
      </c>
      <c r="D1197">
        <v>0.95</v>
      </c>
      <c r="E1197">
        <v>27.7</v>
      </c>
    </row>
    <row r="1198" spans="1:5" x14ac:dyDescent="0.25">
      <c r="A1198" s="1">
        <v>43636</v>
      </c>
      <c r="B1198" s="2">
        <v>0.83124999999999993</v>
      </c>
      <c r="C1198">
        <v>308</v>
      </c>
      <c r="D1198">
        <v>1.1499999999999999</v>
      </c>
      <c r="E1198">
        <v>27.7</v>
      </c>
    </row>
    <row r="1199" spans="1:5" x14ac:dyDescent="0.25">
      <c r="A1199" s="1">
        <v>43636</v>
      </c>
      <c r="B1199" s="2">
        <v>0.83194444444444438</v>
      </c>
      <c r="C1199">
        <v>312</v>
      </c>
      <c r="D1199">
        <v>0.97</v>
      </c>
      <c r="E1199">
        <v>27.7</v>
      </c>
    </row>
    <row r="1200" spans="1:5" x14ac:dyDescent="0.25">
      <c r="A1200" s="1">
        <v>43636</v>
      </c>
      <c r="B1200" s="2">
        <v>0.83263888888888893</v>
      </c>
      <c r="C1200">
        <v>283</v>
      </c>
      <c r="D1200">
        <v>1.0900000000000001</v>
      </c>
      <c r="E1200">
        <v>27.7</v>
      </c>
    </row>
    <row r="1201" spans="1:5" x14ac:dyDescent="0.25">
      <c r="A1201" s="1">
        <v>43636</v>
      </c>
      <c r="B1201" s="2">
        <v>0.83333333333333337</v>
      </c>
      <c r="C1201">
        <v>263</v>
      </c>
      <c r="D1201">
        <v>0.6</v>
      </c>
      <c r="E1201">
        <v>27.7</v>
      </c>
    </row>
    <row r="1202" spans="1:5" x14ac:dyDescent="0.25">
      <c r="A1202" s="1">
        <v>43636</v>
      </c>
      <c r="B1202" s="2">
        <v>0.8340277777777777</v>
      </c>
      <c r="C1202">
        <v>324</v>
      </c>
      <c r="D1202">
        <v>1.05</v>
      </c>
      <c r="E1202">
        <v>27.7</v>
      </c>
    </row>
    <row r="1203" spans="1:5" x14ac:dyDescent="0.25">
      <c r="A1203" s="1">
        <v>43636</v>
      </c>
      <c r="B1203" s="2">
        <v>0.83472222222222225</v>
      </c>
      <c r="C1203">
        <v>287</v>
      </c>
      <c r="D1203">
        <v>0.75</v>
      </c>
      <c r="E1203">
        <v>27.7</v>
      </c>
    </row>
    <row r="1204" spans="1:5" x14ac:dyDescent="0.25">
      <c r="A1204" s="1">
        <v>43636</v>
      </c>
      <c r="B1204" s="2">
        <v>0.8354166666666667</v>
      </c>
      <c r="C1204">
        <v>214</v>
      </c>
      <c r="D1204">
        <v>0.6</v>
      </c>
      <c r="E1204">
        <v>27.6</v>
      </c>
    </row>
    <row r="1205" spans="1:5" x14ac:dyDescent="0.25">
      <c r="A1205" s="1">
        <v>43636</v>
      </c>
      <c r="B1205" s="2">
        <v>0.83611111111111114</v>
      </c>
      <c r="C1205">
        <v>190</v>
      </c>
      <c r="D1205">
        <v>0.27</v>
      </c>
      <c r="E1205">
        <v>27.6</v>
      </c>
    </row>
    <row r="1206" spans="1:5" x14ac:dyDescent="0.25">
      <c r="A1206" s="1">
        <v>43636</v>
      </c>
      <c r="B1206" s="2">
        <v>0.83680555555555547</v>
      </c>
      <c r="C1206">
        <v>179</v>
      </c>
      <c r="D1206">
        <v>0.28000000000000003</v>
      </c>
      <c r="E1206">
        <v>27.5</v>
      </c>
    </row>
    <row r="1207" spans="1:5" x14ac:dyDescent="0.25">
      <c r="A1207" s="1">
        <v>43636</v>
      </c>
      <c r="B1207" s="2">
        <v>0.83750000000000002</v>
      </c>
      <c r="C1207">
        <v>173</v>
      </c>
      <c r="D1207">
        <v>0.31</v>
      </c>
      <c r="E1207">
        <v>27.5</v>
      </c>
    </row>
    <row r="1208" spans="1:5" x14ac:dyDescent="0.25">
      <c r="A1208" s="1">
        <v>43636</v>
      </c>
      <c r="B1208" s="2">
        <v>0.83819444444444446</v>
      </c>
      <c r="C1208">
        <v>333</v>
      </c>
      <c r="D1208">
        <v>0.96</v>
      </c>
      <c r="E1208">
        <v>27.4</v>
      </c>
    </row>
    <row r="1209" spans="1:5" x14ac:dyDescent="0.25">
      <c r="A1209" s="1">
        <v>43636</v>
      </c>
      <c r="B1209" s="2">
        <v>0.83888888888888891</v>
      </c>
      <c r="C1209">
        <v>304</v>
      </c>
      <c r="D1209">
        <v>0.99</v>
      </c>
      <c r="E1209">
        <v>27.4</v>
      </c>
    </row>
    <row r="1210" spans="1:5" x14ac:dyDescent="0.25">
      <c r="A1210" s="1">
        <v>43636</v>
      </c>
      <c r="B1210" s="2">
        <v>0.83958333333333324</v>
      </c>
      <c r="C1210">
        <v>324</v>
      </c>
      <c r="D1210">
        <v>1.08</v>
      </c>
      <c r="E1210">
        <v>27.4</v>
      </c>
    </row>
    <row r="1211" spans="1:5" x14ac:dyDescent="0.25">
      <c r="A1211" s="1">
        <v>43636</v>
      </c>
      <c r="B1211" s="2">
        <v>0.84027777777777779</v>
      </c>
      <c r="C1211">
        <v>322</v>
      </c>
      <c r="D1211">
        <v>0.72</v>
      </c>
      <c r="E1211">
        <v>27.3</v>
      </c>
    </row>
    <row r="1212" spans="1:5" x14ac:dyDescent="0.25">
      <c r="A1212" s="1">
        <v>43636</v>
      </c>
      <c r="B1212" s="2">
        <v>0.84097222222222223</v>
      </c>
      <c r="C1212">
        <v>335</v>
      </c>
      <c r="D1212">
        <v>0.83</v>
      </c>
      <c r="E1212">
        <v>27.3</v>
      </c>
    </row>
    <row r="1213" spans="1:5" x14ac:dyDescent="0.25">
      <c r="A1213" s="1">
        <v>43636</v>
      </c>
      <c r="B1213" s="2">
        <v>0.84166666666666667</v>
      </c>
      <c r="C1213">
        <v>303</v>
      </c>
      <c r="D1213">
        <v>0.83</v>
      </c>
      <c r="E1213">
        <v>27.3</v>
      </c>
    </row>
    <row r="1214" spans="1:5" x14ac:dyDescent="0.25">
      <c r="A1214" s="1">
        <v>43636</v>
      </c>
      <c r="B1214" s="2">
        <v>0.84236111111111101</v>
      </c>
      <c r="C1214">
        <v>303</v>
      </c>
      <c r="D1214">
        <v>1.01</v>
      </c>
      <c r="E1214">
        <v>27.3</v>
      </c>
    </row>
    <row r="1215" spans="1:5" x14ac:dyDescent="0.25">
      <c r="A1215" s="1">
        <v>43636</v>
      </c>
      <c r="B1215" s="2">
        <v>0.84305555555555556</v>
      </c>
      <c r="C1215">
        <v>302</v>
      </c>
      <c r="D1215">
        <v>1.17</v>
      </c>
      <c r="E1215">
        <v>27.3</v>
      </c>
    </row>
    <row r="1216" spans="1:5" x14ac:dyDescent="0.25">
      <c r="A1216" s="1">
        <v>43636</v>
      </c>
      <c r="B1216" s="2">
        <v>0.84375</v>
      </c>
      <c r="C1216">
        <v>262</v>
      </c>
      <c r="D1216">
        <v>0.73</v>
      </c>
      <c r="E1216">
        <v>27.2</v>
      </c>
    </row>
    <row r="1217" spans="1:5" x14ac:dyDescent="0.25">
      <c r="A1217" s="1">
        <v>43636</v>
      </c>
      <c r="B1217" s="2">
        <v>0.84444444444444444</v>
      </c>
      <c r="C1217">
        <v>197</v>
      </c>
      <c r="D1217">
        <v>0.56999999999999995</v>
      </c>
      <c r="E1217">
        <v>27.2</v>
      </c>
    </row>
    <row r="1218" spans="1:5" x14ac:dyDescent="0.25">
      <c r="A1218" s="1">
        <v>43636</v>
      </c>
      <c r="B1218" s="2">
        <v>0.84513888888888899</v>
      </c>
      <c r="C1218">
        <v>195</v>
      </c>
      <c r="D1218">
        <v>0.44</v>
      </c>
      <c r="E1218">
        <v>27.1</v>
      </c>
    </row>
    <row r="1219" spans="1:5" x14ac:dyDescent="0.25">
      <c r="A1219" s="1">
        <v>43636</v>
      </c>
      <c r="B1219" s="2">
        <v>0.84583333333333333</v>
      </c>
      <c r="C1219">
        <v>193</v>
      </c>
      <c r="D1219">
        <v>0.48</v>
      </c>
      <c r="E1219">
        <v>27</v>
      </c>
    </row>
    <row r="1220" spans="1:5" x14ac:dyDescent="0.25">
      <c r="A1220" s="1">
        <v>43636</v>
      </c>
      <c r="B1220" s="2">
        <v>0.84652777777777777</v>
      </c>
      <c r="C1220">
        <v>160</v>
      </c>
      <c r="D1220">
        <v>0.28999999999999998</v>
      </c>
      <c r="E1220">
        <v>27</v>
      </c>
    </row>
    <row r="1221" spans="1:5" x14ac:dyDescent="0.25">
      <c r="A1221" s="1">
        <v>43636</v>
      </c>
      <c r="B1221" s="2">
        <v>0.84722222222222221</v>
      </c>
      <c r="C1221">
        <v>8</v>
      </c>
      <c r="D1221">
        <v>0.64</v>
      </c>
      <c r="E1221">
        <v>27</v>
      </c>
    </row>
    <row r="1222" spans="1:5" x14ac:dyDescent="0.25">
      <c r="A1222" s="1">
        <v>43636</v>
      </c>
      <c r="B1222" s="2">
        <v>0.84791666666666676</v>
      </c>
      <c r="C1222">
        <v>70</v>
      </c>
      <c r="D1222">
        <v>0.75</v>
      </c>
      <c r="E1222">
        <v>27</v>
      </c>
    </row>
    <row r="1223" spans="1:5" x14ac:dyDescent="0.25">
      <c r="A1223" s="1">
        <v>43636</v>
      </c>
      <c r="B1223" s="2">
        <v>0.84861111111111109</v>
      </c>
      <c r="C1223">
        <v>9</v>
      </c>
      <c r="D1223">
        <v>0.57999999999999996</v>
      </c>
      <c r="E1223">
        <v>27.1</v>
      </c>
    </row>
    <row r="1224" spans="1:5" x14ac:dyDescent="0.25">
      <c r="A1224" s="1">
        <v>43636</v>
      </c>
      <c r="B1224" s="2">
        <v>0.84930555555555554</v>
      </c>
      <c r="C1224">
        <v>149</v>
      </c>
      <c r="D1224">
        <v>0.52</v>
      </c>
      <c r="E1224">
        <v>27</v>
      </c>
    </row>
    <row r="1225" spans="1:5" x14ac:dyDescent="0.25">
      <c r="A1225" s="1">
        <v>43636</v>
      </c>
      <c r="B1225" s="2">
        <v>0.85</v>
      </c>
      <c r="C1225">
        <v>150</v>
      </c>
      <c r="D1225">
        <v>0.39</v>
      </c>
      <c r="E1225">
        <v>27</v>
      </c>
    </row>
    <row r="1226" spans="1:5" x14ac:dyDescent="0.25">
      <c r="A1226" s="1">
        <v>43636</v>
      </c>
      <c r="B1226" s="2">
        <v>0.85069444444444453</v>
      </c>
      <c r="C1226">
        <v>152</v>
      </c>
      <c r="D1226">
        <v>0.25</v>
      </c>
      <c r="E1226">
        <v>26.9</v>
      </c>
    </row>
    <row r="1227" spans="1:5" x14ac:dyDescent="0.25">
      <c r="A1227" s="1">
        <v>43636</v>
      </c>
      <c r="B1227" s="2">
        <v>0.85138888888888886</v>
      </c>
      <c r="C1227">
        <v>125</v>
      </c>
      <c r="D1227">
        <v>0.34</v>
      </c>
      <c r="E1227">
        <v>26.9</v>
      </c>
    </row>
    <row r="1228" spans="1:5" x14ac:dyDescent="0.25">
      <c r="A1228" s="1">
        <v>43636</v>
      </c>
      <c r="B1228" s="2">
        <v>0.8520833333333333</v>
      </c>
      <c r="C1228">
        <v>125</v>
      </c>
      <c r="D1228">
        <v>0.56000000000000005</v>
      </c>
      <c r="E1228">
        <v>26.9</v>
      </c>
    </row>
    <row r="1229" spans="1:5" x14ac:dyDescent="0.25">
      <c r="A1229" s="1">
        <v>43636</v>
      </c>
      <c r="B1229" s="2">
        <v>0.85277777777777775</v>
      </c>
      <c r="C1229">
        <v>120</v>
      </c>
      <c r="D1229">
        <v>0.6</v>
      </c>
      <c r="E1229">
        <v>26.9</v>
      </c>
    </row>
    <row r="1230" spans="1:5" x14ac:dyDescent="0.25">
      <c r="A1230" s="1">
        <v>43636</v>
      </c>
      <c r="B1230" s="2">
        <v>0.8534722222222223</v>
      </c>
      <c r="C1230">
        <v>120</v>
      </c>
      <c r="D1230">
        <v>0.52</v>
      </c>
      <c r="E1230">
        <v>26.8</v>
      </c>
    </row>
    <row r="1231" spans="1:5" x14ac:dyDescent="0.25">
      <c r="A1231" s="1">
        <v>43636</v>
      </c>
      <c r="B1231" s="2">
        <v>0.85416666666666663</v>
      </c>
      <c r="C1231">
        <v>117</v>
      </c>
      <c r="D1231">
        <v>0.54</v>
      </c>
      <c r="E1231">
        <v>26.8</v>
      </c>
    </row>
    <row r="1232" spans="1:5" x14ac:dyDescent="0.25">
      <c r="A1232" s="1">
        <v>43636</v>
      </c>
      <c r="B1232" s="2">
        <v>0.85486111111111107</v>
      </c>
      <c r="C1232">
        <v>114</v>
      </c>
      <c r="D1232">
        <v>0.63</v>
      </c>
      <c r="E1232">
        <v>26.7</v>
      </c>
    </row>
    <row r="1233" spans="1:5" x14ac:dyDescent="0.25">
      <c r="A1233" s="1">
        <v>43636</v>
      </c>
      <c r="B1233" s="2">
        <v>0.85555555555555562</v>
      </c>
      <c r="C1233">
        <v>131</v>
      </c>
      <c r="D1233">
        <v>0.45</v>
      </c>
      <c r="E1233">
        <v>26.7</v>
      </c>
    </row>
    <row r="1234" spans="1:5" x14ac:dyDescent="0.25">
      <c r="A1234" s="1">
        <v>43636</v>
      </c>
      <c r="B1234" s="2">
        <v>0.85625000000000007</v>
      </c>
      <c r="C1234">
        <v>137</v>
      </c>
      <c r="D1234">
        <v>0.32</v>
      </c>
      <c r="E1234">
        <v>26.7</v>
      </c>
    </row>
    <row r="1235" spans="1:5" x14ac:dyDescent="0.25">
      <c r="A1235" s="1">
        <v>43636</v>
      </c>
      <c r="B1235" s="2">
        <v>0.8569444444444444</v>
      </c>
      <c r="C1235">
        <v>160</v>
      </c>
      <c r="D1235">
        <v>0.26</v>
      </c>
      <c r="E1235">
        <v>26.7</v>
      </c>
    </row>
    <row r="1236" spans="1:5" x14ac:dyDescent="0.25">
      <c r="A1236" s="1">
        <v>43636</v>
      </c>
      <c r="B1236" s="2">
        <v>0.85763888888888884</v>
      </c>
      <c r="C1236">
        <v>115</v>
      </c>
      <c r="D1236">
        <v>0.42</v>
      </c>
      <c r="E1236">
        <v>26.7</v>
      </c>
    </row>
    <row r="1237" spans="1:5" x14ac:dyDescent="0.25">
      <c r="A1237" s="1">
        <v>43636</v>
      </c>
      <c r="B1237" s="2">
        <v>0.85833333333333339</v>
      </c>
      <c r="C1237">
        <v>95</v>
      </c>
      <c r="D1237">
        <v>0.73</v>
      </c>
      <c r="E1237">
        <v>26.7</v>
      </c>
    </row>
    <row r="1238" spans="1:5" x14ac:dyDescent="0.25">
      <c r="A1238" s="1">
        <v>43636</v>
      </c>
      <c r="B1238" s="2">
        <v>0.85902777777777783</v>
      </c>
      <c r="C1238">
        <v>80</v>
      </c>
      <c r="D1238">
        <v>0.62</v>
      </c>
      <c r="E1238">
        <v>26.7</v>
      </c>
    </row>
    <row r="1239" spans="1:5" x14ac:dyDescent="0.25">
      <c r="A1239" s="1">
        <v>43636</v>
      </c>
      <c r="B1239" s="2">
        <v>0.85972222222222217</v>
      </c>
      <c r="C1239">
        <v>81</v>
      </c>
      <c r="D1239">
        <v>0.52</v>
      </c>
      <c r="E1239">
        <v>26.6</v>
      </c>
    </row>
    <row r="1240" spans="1:5" x14ac:dyDescent="0.25">
      <c r="A1240" s="1">
        <v>43636</v>
      </c>
      <c r="B1240" s="2">
        <v>0.86041666666666661</v>
      </c>
      <c r="C1240">
        <v>108</v>
      </c>
      <c r="D1240">
        <v>0.57999999999999996</v>
      </c>
      <c r="E1240">
        <v>26.6</v>
      </c>
    </row>
    <row r="1241" spans="1:5" x14ac:dyDescent="0.25">
      <c r="A1241" s="1">
        <v>43636</v>
      </c>
      <c r="B1241" s="2">
        <v>0.86111111111111116</v>
      </c>
      <c r="C1241">
        <v>144</v>
      </c>
      <c r="D1241">
        <v>0.36</v>
      </c>
      <c r="E1241">
        <v>26.6</v>
      </c>
    </row>
    <row r="1242" spans="1:5" x14ac:dyDescent="0.25">
      <c r="A1242" s="1">
        <v>43636</v>
      </c>
      <c r="B1242" s="2">
        <v>0.8618055555555556</v>
      </c>
      <c r="C1242">
        <v>133</v>
      </c>
      <c r="D1242">
        <v>0.26</v>
      </c>
      <c r="E1242">
        <v>26.6</v>
      </c>
    </row>
    <row r="1243" spans="1:5" x14ac:dyDescent="0.25">
      <c r="A1243" s="1">
        <v>43636</v>
      </c>
      <c r="B1243" s="2">
        <v>0.86249999999999993</v>
      </c>
      <c r="C1243">
        <v>157</v>
      </c>
      <c r="D1243">
        <v>0.25</v>
      </c>
      <c r="E1243">
        <v>26.5</v>
      </c>
    </row>
    <row r="1244" spans="1:5" x14ac:dyDescent="0.25">
      <c r="A1244" s="1">
        <v>43636</v>
      </c>
      <c r="B1244" s="2">
        <v>0.86319444444444438</v>
      </c>
      <c r="C1244">
        <v>161</v>
      </c>
      <c r="D1244">
        <v>0.34</v>
      </c>
      <c r="E1244">
        <v>26.5</v>
      </c>
    </row>
    <row r="1245" spans="1:5" x14ac:dyDescent="0.25">
      <c r="A1245" s="1">
        <v>43636</v>
      </c>
      <c r="B1245" s="2">
        <v>0.86388888888888893</v>
      </c>
      <c r="C1245">
        <v>134</v>
      </c>
      <c r="D1245">
        <v>0.52</v>
      </c>
      <c r="E1245">
        <v>26.5</v>
      </c>
    </row>
    <row r="1246" spans="1:5" x14ac:dyDescent="0.25">
      <c r="A1246" s="1">
        <v>43636</v>
      </c>
      <c r="B1246" s="2">
        <v>0.86458333333333337</v>
      </c>
      <c r="C1246">
        <v>141</v>
      </c>
      <c r="D1246">
        <v>0.67</v>
      </c>
      <c r="E1246">
        <v>26.4</v>
      </c>
    </row>
    <row r="1247" spans="1:5" x14ac:dyDescent="0.25">
      <c r="A1247" s="1">
        <v>43636</v>
      </c>
      <c r="B1247" s="2">
        <v>0.8652777777777777</v>
      </c>
      <c r="C1247">
        <v>141</v>
      </c>
      <c r="D1247">
        <v>0.82</v>
      </c>
      <c r="E1247">
        <v>26.4</v>
      </c>
    </row>
    <row r="1248" spans="1:5" x14ac:dyDescent="0.25">
      <c r="A1248" s="1">
        <v>43636</v>
      </c>
      <c r="B1248" s="2">
        <v>0.86597222222222225</v>
      </c>
      <c r="C1248">
        <v>154</v>
      </c>
      <c r="D1248">
        <v>0.51</v>
      </c>
      <c r="E1248">
        <v>26.4</v>
      </c>
    </row>
    <row r="1249" spans="1:5" x14ac:dyDescent="0.25">
      <c r="A1249" s="1">
        <v>43636</v>
      </c>
      <c r="B1249" s="2">
        <v>0.8666666666666667</v>
      </c>
      <c r="C1249">
        <v>158</v>
      </c>
      <c r="D1249">
        <v>0.37</v>
      </c>
      <c r="E1249">
        <v>26.4</v>
      </c>
    </row>
    <row r="1250" spans="1:5" x14ac:dyDescent="0.25">
      <c r="A1250" s="1">
        <v>43636</v>
      </c>
      <c r="B1250" s="2">
        <v>0.86736111111111114</v>
      </c>
      <c r="C1250">
        <v>159</v>
      </c>
      <c r="D1250">
        <v>0.33</v>
      </c>
      <c r="E1250">
        <v>26.3</v>
      </c>
    </row>
    <row r="1251" spans="1:5" x14ac:dyDescent="0.25">
      <c r="A1251" s="1">
        <v>43636</v>
      </c>
      <c r="B1251" s="2">
        <v>0.86805555555555547</v>
      </c>
      <c r="C1251">
        <v>154</v>
      </c>
      <c r="D1251">
        <v>0.4</v>
      </c>
      <c r="E1251">
        <v>26.3</v>
      </c>
    </row>
    <row r="1252" spans="1:5" x14ac:dyDescent="0.25">
      <c r="A1252" s="1">
        <v>43636</v>
      </c>
      <c r="B1252" s="2">
        <v>0.86875000000000002</v>
      </c>
      <c r="C1252">
        <v>153</v>
      </c>
      <c r="D1252">
        <v>0.35</v>
      </c>
      <c r="E1252">
        <v>26.3</v>
      </c>
    </row>
    <row r="1253" spans="1:5" x14ac:dyDescent="0.25">
      <c r="A1253" s="1">
        <v>43636</v>
      </c>
      <c r="B1253" s="2">
        <v>0.86944444444444446</v>
      </c>
      <c r="C1253">
        <v>165</v>
      </c>
      <c r="D1253">
        <v>0.62</v>
      </c>
      <c r="E1253">
        <v>26.3</v>
      </c>
    </row>
    <row r="1254" spans="1:5" x14ac:dyDescent="0.25">
      <c r="A1254" s="1">
        <v>43636</v>
      </c>
      <c r="B1254" s="2">
        <v>0.87013888888888891</v>
      </c>
      <c r="C1254">
        <v>172</v>
      </c>
      <c r="D1254">
        <v>0.49</v>
      </c>
      <c r="E1254">
        <v>26.3</v>
      </c>
    </row>
    <row r="1255" spans="1:5" x14ac:dyDescent="0.25">
      <c r="A1255" s="1">
        <v>43636</v>
      </c>
      <c r="B1255" s="2">
        <v>0.87083333333333324</v>
      </c>
      <c r="C1255">
        <v>172</v>
      </c>
      <c r="D1255">
        <v>0.27</v>
      </c>
      <c r="E1255">
        <v>26.2</v>
      </c>
    </row>
    <row r="1256" spans="1:5" x14ac:dyDescent="0.25">
      <c r="A1256" s="1">
        <v>43636</v>
      </c>
      <c r="B1256" s="2">
        <v>0.87152777777777779</v>
      </c>
      <c r="C1256">
        <v>172</v>
      </c>
      <c r="D1256">
        <v>0.25</v>
      </c>
      <c r="E1256">
        <v>26.2</v>
      </c>
    </row>
    <row r="1257" spans="1:5" x14ac:dyDescent="0.25">
      <c r="A1257" s="1">
        <v>43636</v>
      </c>
      <c r="B1257" s="2">
        <v>0.87222222222222223</v>
      </c>
      <c r="C1257">
        <v>171</v>
      </c>
      <c r="D1257">
        <v>0.26</v>
      </c>
      <c r="E1257">
        <v>26.2</v>
      </c>
    </row>
    <row r="1258" spans="1:5" x14ac:dyDescent="0.25">
      <c r="A1258" s="1">
        <v>43636</v>
      </c>
      <c r="B1258" s="2">
        <v>0.87291666666666667</v>
      </c>
      <c r="C1258">
        <v>171</v>
      </c>
      <c r="D1258">
        <v>0.27</v>
      </c>
      <c r="E1258">
        <v>26.1</v>
      </c>
    </row>
    <row r="1259" spans="1:5" x14ac:dyDescent="0.25">
      <c r="A1259" s="1">
        <v>43636</v>
      </c>
      <c r="B1259" s="2">
        <v>0.87361111111111101</v>
      </c>
      <c r="C1259">
        <v>129</v>
      </c>
      <c r="D1259">
        <v>0.27</v>
      </c>
      <c r="E1259">
        <v>26.2</v>
      </c>
    </row>
    <row r="1260" spans="1:5" x14ac:dyDescent="0.25">
      <c r="A1260" s="1">
        <v>43636</v>
      </c>
      <c r="B1260" s="2">
        <v>0.87430555555555556</v>
      </c>
      <c r="C1260">
        <v>94</v>
      </c>
      <c r="D1260">
        <v>0.38</v>
      </c>
      <c r="E1260">
        <v>26.1</v>
      </c>
    </row>
    <row r="1261" spans="1:5" x14ac:dyDescent="0.25">
      <c r="A1261" s="1">
        <v>43636</v>
      </c>
      <c r="B1261" s="2">
        <v>0.875</v>
      </c>
      <c r="C1261">
        <v>146</v>
      </c>
      <c r="D1261">
        <v>0.32</v>
      </c>
      <c r="E1261">
        <v>26.1</v>
      </c>
    </row>
    <row r="1262" spans="1:5" x14ac:dyDescent="0.25">
      <c r="A1262" s="1">
        <v>43636</v>
      </c>
      <c r="B1262" s="2">
        <v>0.87569444444444444</v>
      </c>
      <c r="C1262">
        <v>136</v>
      </c>
      <c r="D1262">
        <v>0.37</v>
      </c>
      <c r="E1262">
        <v>26.2</v>
      </c>
    </row>
    <row r="1263" spans="1:5" x14ac:dyDescent="0.25">
      <c r="A1263" s="1">
        <v>43636</v>
      </c>
      <c r="B1263" s="2">
        <v>0.87638888888888899</v>
      </c>
      <c r="C1263">
        <v>104</v>
      </c>
      <c r="D1263">
        <v>0.63</v>
      </c>
      <c r="E1263">
        <v>26.3</v>
      </c>
    </row>
    <row r="1264" spans="1:5" x14ac:dyDescent="0.25">
      <c r="A1264" s="1">
        <v>43636</v>
      </c>
      <c r="B1264" s="2">
        <v>0.87708333333333333</v>
      </c>
      <c r="C1264">
        <v>158</v>
      </c>
      <c r="D1264">
        <v>0.39</v>
      </c>
      <c r="E1264">
        <v>26.3</v>
      </c>
    </row>
    <row r="1265" spans="1:5" x14ac:dyDescent="0.25">
      <c r="A1265" s="1">
        <v>43636</v>
      </c>
      <c r="B1265" s="2">
        <v>0.87777777777777777</v>
      </c>
      <c r="C1265">
        <v>145</v>
      </c>
      <c r="D1265">
        <v>0.46</v>
      </c>
      <c r="E1265">
        <v>26.3</v>
      </c>
    </row>
    <row r="1266" spans="1:5" x14ac:dyDescent="0.25">
      <c r="A1266" s="1">
        <v>43636</v>
      </c>
      <c r="B1266" s="2">
        <v>0.87847222222222221</v>
      </c>
      <c r="C1266">
        <v>158</v>
      </c>
      <c r="D1266">
        <v>0.37</v>
      </c>
      <c r="E1266">
        <v>26.3</v>
      </c>
    </row>
    <row r="1267" spans="1:5" x14ac:dyDescent="0.25">
      <c r="A1267" s="1">
        <v>43636</v>
      </c>
      <c r="B1267" s="2">
        <v>0.87916666666666676</v>
      </c>
      <c r="C1267">
        <v>171</v>
      </c>
      <c r="D1267">
        <v>0.43</v>
      </c>
      <c r="E1267">
        <v>26.2</v>
      </c>
    </row>
    <row r="1268" spans="1:5" x14ac:dyDescent="0.25">
      <c r="A1268" s="1">
        <v>43636</v>
      </c>
      <c r="B1268" s="2">
        <v>0.87986111111111109</v>
      </c>
      <c r="C1268">
        <v>165</v>
      </c>
      <c r="D1268">
        <v>0.39</v>
      </c>
      <c r="E1268">
        <v>26.2</v>
      </c>
    </row>
    <row r="1269" spans="1:5" x14ac:dyDescent="0.25">
      <c r="A1269" s="1">
        <v>43636</v>
      </c>
      <c r="B1269" s="2">
        <v>0.88055555555555554</v>
      </c>
      <c r="C1269">
        <v>135</v>
      </c>
      <c r="D1269">
        <v>0.69</v>
      </c>
      <c r="E1269">
        <v>26.2</v>
      </c>
    </row>
    <row r="1270" spans="1:5" x14ac:dyDescent="0.25">
      <c r="A1270" s="1">
        <v>43636</v>
      </c>
      <c r="B1270" s="2">
        <v>0.88124999999999998</v>
      </c>
      <c r="C1270">
        <v>126</v>
      </c>
      <c r="D1270">
        <v>0.84</v>
      </c>
      <c r="E1270">
        <v>26.1</v>
      </c>
    </row>
    <row r="1271" spans="1:5" x14ac:dyDescent="0.25">
      <c r="A1271" s="1">
        <v>43636</v>
      </c>
      <c r="B1271" s="2">
        <v>0.88194444444444453</v>
      </c>
      <c r="C1271">
        <v>149</v>
      </c>
      <c r="D1271">
        <v>0.53</v>
      </c>
      <c r="E1271">
        <v>26.2</v>
      </c>
    </row>
    <row r="1272" spans="1:5" x14ac:dyDescent="0.25">
      <c r="A1272" s="1">
        <v>43636</v>
      </c>
      <c r="B1272" s="2">
        <v>0.88263888888888886</v>
      </c>
      <c r="C1272">
        <v>145</v>
      </c>
      <c r="D1272">
        <v>0.47</v>
      </c>
      <c r="E1272">
        <v>26.1</v>
      </c>
    </row>
    <row r="1273" spans="1:5" x14ac:dyDescent="0.25">
      <c r="A1273" s="1">
        <v>43636</v>
      </c>
      <c r="B1273" s="2">
        <v>0.8833333333333333</v>
      </c>
      <c r="C1273">
        <v>157</v>
      </c>
      <c r="D1273">
        <v>0.42</v>
      </c>
      <c r="E1273">
        <v>26.2</v>
      </c>
    </row>
    <row r="1274" spans="1:5" x14ac:dyDescent="0.25">
      <c r="A1274" s="1">
        <v>43636</v>
      </c>
      <c r="B1274" s="2">
        <v>0.88402777777777775</v>
      </c>
      <c r="C1274">
        <v>157</v>
      </c>
      <c r="D1274">
        <v>0.26</v>
      </c>
      <c r="E1274">
        <v>26.1</v>
      </c>
    </row>
    <row r="1275" spans="1:5" x14ac:dyDescent="0.25">
      <c r="A1275" s="1">
        <v>43636</v>
      </c>
      <c r="B1275" s="2">
        <v>0.8847222222222223</v>
      </c>
      <c r="C1275">
        <v>157</v>
      </c>
      <c r="D1275">
        <v>0.25</v>
      </c>
      <c r="E1275">
        <v>26.2</v>
      </c>
    </row>
    <row r="1276" spans="1:5" x14ac:dyDescent="0.25">
      <c r="A1276" s="1">
        <v>43636</v>
      </c>
      <c r="B1276" s="2">
        <v>0.88541666666666663</v>
      </c>
      <c r="C1276">
        <v>151</v>
      </c>
      <c r="D1276">
        <v>0.26</v>
      </c>
      <c r="E1276">
        <v>26.1</v>
      </c>
    </row>
    <row r="1277" spans="1:5" x14ac:dyDescent="0.25">
      <c r="A1277" s="1">
        <v>43636</v>
      </c>
      <c r="B1277" s="2">
        <v>0.88611111111111107</v>
      </c>
      <c r="C1277">
        <v>94</v>
      </c>
      <c r="D1277">
        <v>0.47</v>
      </c>
      <c r="E1277">
        <v>26.1</v>
      </c>
    </row>
    <row r="1278" spans="1:5" x14ac:dyDescent="0.25">
      <c r="A1278" s="1">
        <v>43636</v>
      </c>
      <c r="B1278" s="2">
        <v>0.88680555555555562</v>
      </c>
      <c r="C1278">
        <v>93</v>
      </c>
      <c r="D1278">
        <v>0.49</v>
      </c>
      <c r="E1278">
        <v>26.1</v>
      </c>
    </row>
    <row r="1279" spans="1:5" x14ac:dyDescent="0.25">
      <c r="A1279" s="1">
        <v>43636</v>
      </c>
      <c r="B1279" s="2">
        <v>0.88750000000000007</v>
      </c>
      <c r="C1279">
        <v>48</v>
      </c>
      <c r="D1279">
        <v>0.55000000000000004</v>
      </c>
      <c r="E1279">
        <v>26.2</v>
      </c>
    </row>
    <row r="1280" spans="1:5" x14ac:dyDescent="0.25">
      <c r="A1280" s="1">
        <v>43636</v>
      </c>
      <c r="B1280" s="2">
        <v>0.8881944444444444</v>
      </c>
      <c r="C1280">
        <v>27</v>
      </c>
      <c r="D1280">
        <v>0.57999999999999996</v>
      </c>
      <c r="E1280">
        <v>26.2</v>
      </c>
    </row>
    <row r="1281" spans="1:5" x14ac:dyDescent="0.25">
      <c r="A1281" s="1">
        <v>43636</v>
      </c>
      <c r="B1281" s="2">
        <v>0.88888888888888884</v>
      </c>
      <c r="C1281">
        <v>31</v>
      </c>
      <c r="D1281">
        <v>0.66</v>
      </c>
      <c r="E1281">
        <v>26.2</v>
      </c>
    </row>
    <row r="1282" spans="1:5" x14ac:dyDescent="0.25">
      <c r="A1282" s="1">
        <v>43636</v>
      </c>
      <c r="B1282" s="2">
        <v>0.88958333333333339</v>
      </c>
      <c r="C1282">
        <v>170</v>
      </c>
      <c r="D1282">
        <v>0.47</v>
      </c>
      <c r="E1282">
        <v>26.2</v>
      </c>
    </row>
    <row r="1283" spans="1:5" x14ac:dyDescent="0.25">
      <c r="A1283" s="1">
        <v>43636</v>
      </c>
      <c r="B1283" s="2">
        <v>0.89027777777777783</v>
      </c>
      <c r="C1283">
        <v>150</v>
      </c>
      <c r="D1283">
        <v>0.44</v>
      </c>
      <c r="E1283">
        <v>26.2</v>
      </c>
    </row>
    <row r="1284" spans="1:5" x14ac:dyDescent="0.25">
      <c r="A1284" s="1">
        <v>43636</v>
      </c>
      <c r="B1284" s="2">
        <v>0.89097222222222217</v>
      </c>
      <c r="C1284">
        <v>136</v>
      </c>
      <c r="D1284">
        <v>0.38</v>
      </c>
      <c r="E1284">
        <v>26.2</v>
      </c>
    </row>
    <row r="1285" spans="1:5" x14ac:dyDescent="0.25">
      <c r="A1285" s="1">
        <v>43636</v>
      </c>
      <c r="B1285" s="2">
        <v>0.89166666666666661</v>
      </c>
      <c r="C1285">
        <v>149</v>
      </c>
      <c r="D1285">
        <v>0.28000000000000003</v>
      </c>
      <c r="E1285">
        <v>26.2</v>
      </c>
    </row>
    <row r="1286" spans="1:5" x14ac:dyDescent="0.25">
      <c r="A1286" s="1">
        <v>43636</v>
      </c>
      <c r="B1286" s="2">
        <v>0.89236111111111116</v>
      </c>
      <c r="C1286">
        <v>149</v>
      </c>
      <c r="D1286">
        <v>0.25</v>
      </c>
      <c r="E1286">
        <v>26.1</v>
      </c>
    </row>
    <row r="1287" spans="1:5" x14ac:dyDescent="0.25">
      <c r="A1287" s="1">
        <v>43636</v>
      </c>
      <c r="B1287" s="2">
        <v>0.8930555555555556</v>
      </c>
      <c r="C1287">
        <v>149</v>
      </c>
      <c r="D1287">
        <v>0.26</v>
      </c>
      <c r="E1287">
        <v>26.1</v>
      </c>
    </row>
    <row r="1288" spans="1:5" x14ac:dyDescent="0.25">
      <c r="A1288" s="1">
        <v>43636</v>
      </c>
      <c r="B1288" s="2">
        <v>0.89374999999999993</v>
      </c>
      <c r="C1288">
        <v>149</v>
      </c>
      <c r="D1288">
        <v>0.25</v>
      </c>
      <c r="E1288">
        <v>26.2</v>
      </c>
    </row>
    <row r="1289" spans="1:5" x14ac:dyDescent="0.25">
      <c r="A1289" s="1">
        <v>43636</v>
      </c>
      <c r="B1289" s="2">
        <v>0.89444444444444438</v>
      </c>
      <c r="C1289">
        <v>149</v>
      </c>
      <c r="D1289">
        <v>0.25</v>
      </c>
      <c r="E1289">
        <v>26.2</v>
      </c>
    </row>
    <row r="1290" spans="1:5" x14ac:dyDescent="0.25">
      <c r="A1290" s="1">
        <v>43636</v>
      </c>
      <c r="B1290" s="2">
        <v>0.89513888888888893</v>
      </c>
      <c r="C1290">
        <v>148</v>
      </c>
      <c r="D1290">
        <v>0.25</v>
      </c>
      <c r="E1290">
        <v>26.1</v>
      </c>
    </row>
    <row r="1291" spans="1:5" x14ac:dyDescent="0.25">
      <c r="A1291" s="1">
        <v>43636</v>
      </c>
      <c r="B1291" s="2">
        <v>0.89583333333333337</v>
      </c>
      <c r="C1291">
        <v>115</v>
      </c>
      <c r="D1291">
        <v>0.64</v>
      </c>
      <c r="E1291">
        <v>26.1</v>
      </c>
    </row>
    <row r="1292" spans="1:5" x14ac:dyDescent="0.25">
      <c r="A1292" s="1">
        <v>43636</v>
      </c>
      <c r="B1292" s="2">
        <v>0.8965277777777777</v>
      </c>
      <c r="C1292">
        <v>142</v>
      </c>
      <c r="D1292">
        <v>0.63</v>
      </c>
      <c r="E1292">
        <v>26.1</v>
      </c>
    </row>
    <row r="1293" spans="1:5" x14ac:dyDescent="0.25">
      <c r="A1293" s="1">
        <v>43636</v>
      </c>
      <c r="B1293" s="2">
        <v>0.89722222222222225</v>
      </c>
      <c r="C1293">
        <v>135</v>
      </c>
      <c r="D1293">
        <v>0.55000000000000004</v>
      </c>
      <c r="E1293">
        <v>26</v>
      </c>
    </row>
    <row r="1294" spans="1:5" x14ac:dyDescent="0.25">
      <c r="A1294" s="1">
        <v>43636</v>
      </c>
      <c r="B1294" s="2">
        <v>0.8979166666666667</v>
      </c>
      <c r="C1294">
        <v>166</v>
      </c>
      <c r="D1294">
        <v>0.34</v>
      </c>
      <c r="E1294">
        <v>26</v>
      </c>
    </row>
    <row r="1295" spans="1:5" x14ac:dyDescent="0.25">
      <c r="A1295" s="1">
        <v>43636</v>
      </c>
      <c r="B1295" s="2">
        <v>0.89861111111111114</v>
      </c>
      <c r="C1295">
        <v>166</v>
      </c>
      <c r="D1295">
        <v>0.28000000000000003</v>
      </c>
      <c r="E1295">
        <v>26</v>
      </c>
    </row>
    <row r="1296" spans="1:5" x14ac:dyDescent="0.25">
      <c r="A1296" s="1">
        <v>43636</v>
      </c>
      <c r="B1296" s="2">
        <v>0.89930555555555547</v>
      </c>
      <c r="C1296">
        <v>150</v>
      </c>
      <c r="D1296">
        <v>0.37</v>
      </c>
      <c r="E1296">
        <v>26</v>
      </c>
    </row>
    <row r="1297" spans="1:5" x14ac:dyDescent="0.25">
      <c r="A1297" s="1">
        <v>43636</v>
      </c>
      <c r="B1297" s="2">
        <v>0.9</v>
      </c>
      <c r="C1297">
        <v>146</v>
      </c>
      <c r="D1297">
        <v>0.55000000000000004</v>
      </c>
      <c r="E1297">
        <v>26</v>
      </c>
    </row>
    <row r="1298" spans="1:5" x14ac:dyDescent="0.25">
      <c r="A1298" s="1">
        <v>43636</v>
      </c>
      <c r="B1298" s="2">
        <v>0.90069444444444446</v>
      </c>
      <c r="C1298">
        <v>146</v>
      </c>
      <c r="D1298">
        <v>0.37</v>
      </c>
      <c r="E1298">
        <v>26</v>
      </c>
    </row>
    <row r="1299" spans="1:5" x14ac:dyDescent="0.25">
      <c r="A1299" s="1">
        <v>43636</v>
      </c>
      <c r="B1299" s="2">
        <v>0.90138888888888891</v>
      </c>
      <c r="C1299">
        <v>152</v>
      </c>
      <c r="D1299">
        <v>0.26</v>
      </c>
      <c r="E1299">
        <v>26</v>
      </c>
    </row>
    <row r="1300" spans="1:5" x14ac:dyDescent="0.25">
      <c r="A1300" s="1">
        <v>43636</v>
      </c>
      <c r="B1300" s="2">
        <v>0.90208333333333324</v>
      </c>
      <c r="C1300">
        <v>158</v>
      </c>
      <c r="D1300">
        <v>0.25</v>
      </c>
      <c r="E1300">
        <v>26</v>
      </c>
    </row>
    <row r="1301" spans="1:5" x14ac:dyDescent="0.25">
      <c r="A1301" s="1">
        <v>43636</v>
      </c>
      <c r="B1301" s="2">
        <v>0.90277777777777779</v>
      </c>
      <c r="C1301">
        <v>157</v>
      </c>
      <c r="D1301">
        <v>0.25</v>
      </c>
      <c r="E1301">
        <v>26</v>
      </c>
    </row>
    <row r="1302" spans="1:5" x14ac:dyDescent="0.25">
      <c r="A1302" s="1">
        <v>43636</v>
      </c>
      <c r="B1302" s="2">
        <v>0.90347222222222223</v>
      </c>
      <c r="C1302">
        <v>153</v>
      </c>
      <c r="D1302">
        <v>0.34</v>
      </c>
      <c r="E1302">
        <v>26.1</v>
      </c>
    </row>
    <row r="1303" spans="1:5" x14ac:dyDescent="0.25">
      <c r="A1303" s="1">
        <v>43636</v>
      </c>
      <c r="B1303" s="2">
        <v>0.90416666666666667</v>
      </c>
      <c r="C1303">
        <v>152</v>
      </c>
      <c r="D1303">
        <v>0.27</v>
      </c>
      <c r="E1303">
        <v>26.1</v>
      </c>
    </row>
    <row r="1304" spans="1:5" x14ac:dyDescent="0.25">
      <c r="A1304" s="1">
        <v>43636</v>
      </c>
      <c r="B1304" s="2">
        <v>0.90486111111111101</v>
      </c>
      <c r="C1304">
        <v>87</v>
      </c>
      <c r="D1304">
        <v>0.4</v>
      </c>
      <c r="E1304">
        <v>26.1</v>
      </c>
    </row>
    <row r="1305" spans="1:5" x14ac:dyDescent="0.25">
      <c r="A1305" s="1">
        <v>43636</v>
      </c>
      <c r="B1305" s="2">
        <v>0.90555555555555556</v>
      </c>
      <c r="C1305">
        <v>159</v>
      </c>
      <c r="D1305">
        <v>0.25</v>
      </c>
      <c r="E1305">
        <v>26.1</v>
      </c>
    </row>
    <row r="1306" spans="1:5" x14ac:dyDescent="0.25">
      <c r="A1306" s="1">
        <v>43636</v>
      </c>
      <c r="B1306" s="2">
        <v>0.90625</v>
      </c>
      <c r="C1306">
        <v>160</v>
      </c>
      <c r="D1306">
        <v>0.25</v>
      </c>
      <c r="E1306">
        <v>26.1</v>
      </c>
    </row>
    <row r="1307" spans="1:5" x14ac:dyDescent="0.25">
      <c r="A1307" s="1">
        <v>43636</v>
      </c>
      <c r="B1307" s="2">
        <v>0.90694444444444444</v>
      </c>
      <c r="C1307">
        <v>80</v>
      </c>
      <c r="D1307">
        <v>0.33</v>
      </c>
      <c r="E1307">
        <v>26.1</v>
      </c>
    </row>
    <row r="1308" spans="1:5" x14ac:dyDescent="0.25">
      <c r="A1308" s="1">
        <v>43636</v>
      </c>
      <c r="B1308" s="2">
        <v>0.90763888888888899</v>
      </c>
      <c r="C1308">
        <v>91</v>
      </c>
      <c r="D1308">
        <v>0.54</v>
      </c>
      <c r="E1308">
        <v>26.2</v>
      </c>
    </row>
    <row r="1309" spans="1:5" x14ac:dyDescent="0.25">
      <c r="A1309" s="1">
        <v>43636</v>
      </c>
      <c r="B1309" s="2">
        <v>0.90833333333333333</v>
      </c>
      <c r="C1309">
        <v>130</v>
      </c>
      <c r="D1309">
        <v>0.78</v>
      </c>
      <c r="E1309">
        <v>26.2</v>
      </c>
    </row>
    <row r="1310" spans="1:5" x14ac:dyDescent="0.25">
      <c r="A1310" s="1">
        <v>43636</v>
      </c>
      <c r="B1310" s="2">
        <v>0.90902777777777777</v>
      </c>
      <c r="C1310">
        <v>152</v>
      </c>
      <c r="D1310">
        <v>0.41</v>
      </c>
      <c r="E1310">
        <v>26.2</v>
      </c>
    </row>
    <row r="1311" spans="1:5" x14ac:dyDescent="0.25">
      <c r="A1311" s="1">
        <v>43636</v>
      </c>
      <c r="B1311" s="2">
        <v>0.90972222222222221</v>
      </c>
      <c r="C1311">
        <v>142</v>
      </c>
      <c r="D1311">
        <v>0.25</v>
      </c>
      <c r="E1311">
        <v>26.1</v>
      </c>
    </row>
    <row r="1312" spans="1:5" x14ac:dyDescent="0.25">
      <c r="A1312" s="1">
        <v>43636</v>
      </c>
      <c r="B1312" s="2">
        <v>0.91041666666666676</v>
      </c>
      <c r="C1312">
        <v>96</v>
      </c>
      <c r="D1312">
        <v>0.5</v>
      </c>
      <c r="E1312">
        <v>26.1</v>
      </c>
    </row>
    <row r="1313" spans="1:5" x14ac:dyDescent="0.25">
      <c r="A1313" s="1">
        <v>43636</v>
      </c>
      <c r="B1313" s="2">
        <v>0.91111111111111109</v>
      </c>
      <c r="C1313">
        <v>95</v>
      </c>
      <c r="D1313">
        <v>0.59</v>
      </c>
      <c r="E1313">
        <v>26.1</v>
      </c>
    </row>
    <row r="1314" spans="1:5" x14ac:dyDescent="0.25">
      <c r="A1314" s="1">
        <v>43636</v>
      </c>
      <c r="B1314" s="2">
        <v>0.91180555555555554</v>
      </c>
      <c r="C1314">
        <v>123</v>
      </c>
      <c r="D1314">
        <v>0.48</v>
      </c>
      <c r="E1314">
        <v>26.1</v>
      </c>
    </row>
    <row r="1315" spans="1:5" x14ac:dyDescent="0.25">
      <c r="A1315" s="1">
        <v>43636</v>
      </c>
      <c r="B1315" s="2">
        <v>0.91249999999999998</v>
      </c>
      <c r="C1315">
        <v>146</v>
      </c>
      <c r="D1315">
        <v>0.33</v>
      </c>
      <c r="E1315">
        <v>26.1</v>
      </c>
    </row>
    <row r="1316" spans="1:5" x14ac:dyDescent="0.25">
      <c r="A1316" s="1">
        <v>43636</v>
      </c>
      <c r="B1316" s="2">
        <v>0.91319444444444453</v>
      </c>
      <c r="C1316">
        <v>25</v>
      </c>
      <c r="D1316">
        <v>0.55000000000000004</v>
      </c>
      <c r="E1316">
        <v>26.1</v>
      </c>
    </row>
    <row r="1317" spans="1:5" x14ac:dyDescent="0.25">
      <c r="A1317" s="1">
        <v>43636</v>
      </c>
      <c r="B1317" s="2">
        <v>0.91388888888888886</v>
      </c>
      <c r="C1317">
        <v>36</v>
      </c>
      <c r="D1317">
        <v>0.68</v>
      </c>
      <c r="E1317">
        <v>26.1</v>
      </c>
    </row>
    <row r="1318" spans="1:5" x14ac:dyDescent="0.25">
      <c r="A1318" s="1">
        <v>43636</v>
      </c>
      <c r="B1318" s="2">
        <v>0.9145833333333333</v>
      </c>
      <c r="C1318">
        <v>71</v>
      </c>
      <c r="D1318">
        <v>0.45</v>
      </c>
      <c r="E1318">
        <v>26.1</v>
      </c>
    </row>
    <row r="1319" spans="1:5" x14ac:dyDescent="0.25">
      <c r="A1319" s="1">
        <v>43636</v>
      </c>
      <c r="B1319" s="2">
        <v>0.91527777777777775</v>
      </c>
      <c r="C1319">
        <v>152</v>
      </c>
      <c r="D1319">
        <v>0.25</v>
      </c>
      <c r="E1319">
        <v>26.1</v>
      </c>
    </row>
    <row r="1320" spans="1:5" x14ac:dyDescent="0.25">
      <c r="A1320" s="1">
        <v>43636</v>
      </c>
      <c r="B1320" s="2">
        <v>0.9159722222222223</v>
      </c>
      <c r="C1320">
        <v>145</v>
      </c>
      <c r="D1320">
        <v>0.42</v>
      </c>
      <c r="E1320">
        <v>26.2</v>
      </c>
    </row>
    <row r="1321" spans="1:5" x14ac:dyDescent="0.25">
      <c r="A1321" s="1">
        <v>43636</v>
      </c>
      <c r="B1321" s="2">
        <v>0.91666666666666663</v>
      </c>
      <c r="C1321">
        <v>139</v>
      </c>
      <c r="D1321">
        <v>0.36</v>
      </c>
      <c r="E1321">
        <v>26.2</v>
      </c>
    </row>
    <row r="1322" spans="1:5" x14ac:dyDescent="0.25">
      <c r="A1322" s="1">
        <v>43636</v>
      </c>
      <c r="B1322" s="2">
        <v>0.91736111111111107</v>
      </c>
      <c r="C1322">
        <v>137</v>
      </c>
      <c r="D1322">
        <v>0.36</v>
      </c>
      <c r="E1322">
        <v>26.2</v>
      </c>
    </row>
    <row r="1323" spans="1:5" x14ac:dyDescent="0.25">
      <c r="A1323" s="1">
        <v>43636</v>
      </c>
      <c r="B1323" s="2">
        <v>0.91805555555555562</v>
      </c>
      <c r="C1323">
        <v>141</v>
      </c>
      <c r="D1323">
        <v>0.28000000000000003</v>
      </c>
      <c r="E1323">
        <v>26.1</v>
      </c>
    </row>
    <row r="1324" spans="1:5" x14ac:dyDescent="0.25">
      <c r="A1324" s="1">
        <v>43636</v>
      </c>
      <c r="B1324" s="2">
        <v>0.91875000000000007</v>
      </c>
      <c r="C1324">
        <v>151</v>
      </c>
      <c r="D1324">
        <v>0.25</v>
      </c>
      <c r="E1324">
        <v>26.1</v>
      </c>
    </row>
    <row r="1325" spans="1:5" x14ac:dyDescent="0.25">
      <c r="A1325" s="1">
        <v>43636</v>
      </c>
      <c r="B1325" s="2">
        <v>0.9194444444444444</v>
      </c>
      <c r="C1325">
        <v>168</v>
      </c>
      <c r="D1325">
        <v>0.26</v>
      </c>
      <c r="E1325">
        <v>26.1</v>
      </c>
    </row>
    <row r="1326" spans="1:5" x14ac:dyDescent="0.25">
      <c r="A1326" s="1">
        <v>43636</v>
      </c>
      <c r="B1326" s="2">
        <v>0.92013888888888884</v>
      </c>
      <c r="C1326">
        <v>116</v>
      </c>
      <c r="D1326">
        <v>0.51</v>
      </c>
      <c r="E1326">
        <v>26.1</v>
      </c>
    </row>
    <row r="1327" spans="1:5" x14ac:dyDescent="0.25">
      <c r="A1327" s="1">
        <v>43636</v>
      </c>
      <c r="B1327" s="2">
        <v>0.92083333333333339</v>
      </c>
      <c r="C1327">
        <v>133</v>
      </c>
      <c r="D1327">
        <v>0.65</v>
      </c>
      <c r="E1327">
        <v>26.1</v>
      </c>
    </row>
    <row r="1328" spans="1:5" x14ac:dyDescent="0.25">
      <c r="A1328" s="1">
        <v>43636</v>
      </c>
      <c r="B1328" s="2">
        <v>0.92152777777777783</v>
      </c>
      <c r="C1328">
        <v>137</v>
      </c>
      <c r="D1328">
        <v>0.83</v>
      </c>
      <c r="E1328">
        <v>26.1</v>
      </c>
    </row>
    <row r="1329" spans="1:5" x14ac:dyDescent="0.25">
      <c r="A1329" s="1">
        <v>43636</v>
      </c>
      <c r="B1329" s="2">
        <v>0.92222222222222217</v>
      </c>
      <c r="C1329">
        <v>140</v>
      </c>
      <c r="D1329">
        <v>0.77</v>
      </c>
      <c r="E1329">
        <v>26.2</v>
      </c>
    </row>
    <row r="1330" spans="1:5" x14ac:dyDescent="0.25">
      <c r="A1330" s="1">
        <v>43636</v>
      </c>
      <c r="B1330" s="2">
        <v>0.92291666666666661</v>
      </c>
      <c r="C1330">
        <v>124</v>
      </c>
      <c r="D1330">
        <v>0.66</v>
      </c>
      <c r="E1330">
        <v>26.3</v>
      </c>
    </row>
    <row r="1331" spans="1:5" x14ac:dyDescent="0.25">
      <c r="A1331" s="1">
        <v>43636</v>
      </c>
      <c r="B1331" s="2">
        <v>0.92361111111111116</v>
      </c>
      <c r="C1331">
        <v>134</v>
      </c>
      <c r="D1331">
        <v>0.7</v>
      </c>
      <c r="E1331">
        <v>26.2</v>
      </c>
    </row>
    <row r="1332" spans="1:5" x14ac:dyDescent="0.25">
      <c r="A1332" s="1">
        <v>43636</v>
      </c>
      <c r="B1332" s="2">
        <v>0.9243055555555556</v>
      </c>
      <c r="C1332">
        <v>134</v>
      </c>
      <c r="D1332">
        <v>0.67</v>
      </c>
      <c r="E1332">
        <v>26.2</v>
      </c>
    </row>
    <row r="1333" spans="1:5" x14ac:dyDescent="0.25">
      <c r="A1333" s="1">
        <v>43636</v>
      </c>
      <c r="B1333" s="2">
        <v>0.92499999999999993</v>
      </c>
      <c r="C1333">
        <v>138</v>
      </c>
      <c r="D1333">
        <v>0.6</v>
      </c>
      <c r="E1333">
        <v>26.2</v>
      </c>
    </row>
    <row r="1334" spans="1:5" x14ac:dyDescent="0.25">
      <c r="A1334" s="1">
        <v>43636</v>
      </c>
      <c r="B1334" s="2">
        <v>0.92569444444444438</v>
      </c>
      <c r="C1334">
        <v>140</v>
      </c>
      <c r="D1334">
        <v>0.49</v>
      </c>
      <c r="E1334">
        <v>26.2</v>
      </c>
    </row>
    <row r="1335" spans="1:5" x14ac:dyDescent="0.25">
      <c r="A1335" s="1">
        <v>43636</v>
      </c>
      <c r="B1335" s="2">
        <v>0.92638888888888893</v>
      </c>
      <c r="C1335">
        <v>156</v>
      </c>
      <c r="D1335">
        <v>0.47</v>
      </c>
      <c r="E1335">
        <v>26.2</v>
      </c>
    </row>
    <row r="1336" spans="1:5" x14ac:dyDescent="0.25">
      <c r="A1336" s="1">
        <v>43636</v>
      </c>
      <c r="B1336" s="2">
        <v>0.92708333333333337</v>
      </c>
      <c r="C1336">
        <v>156</v>
      </c>
      <c r="D1336">
        <v>0.33</v>
      </c>
      <c r="E1336">
        <v>26.2</v>
      </c>
    </row>
    <row r="1337" spans="1:5" x14ac:dyDescent="0.25">
      <c r="A1337" s="1">
        <v>43636</v>
      </c>
      <c r="B1337" s="2">
        <v>0.9277777777777777</v>
      </c>
      <c r="C1337">
        <v>157</v>
      </c>
      <c r="D1337">
        <v>0.27</v>
      </c>
      <c r="E1337">
        <v>26.2</v>
      </c>
    </row>
    <row r="1338" spans="1:5" x14ac:dyDescent="0.25">
      <c r="A1338" s="1">
        <v>43636</v>
      </c>
      <c r="B1338" s="2">
        <v>0.92847222222222225</v>
      </c>
      <c r="C1338">
        <v>158</v>
      </c>
      <c r="D1338">
        <v>0.26</v>
      </c>
      <c r="E1338">
        <v>26.1</v>
      </c>
    </row>
    <row r="1339" spans="1:5" x14ac:dyDescent="0.25">
      <c r="A1339" s="1">
        <v>43636</v>
      </c>
      <c r="B1339" s="2">
        <v>0.9291666666666667</v>
      </c>
      <c r="C1339">
        <v>158</v>
      </c>
      <c r="D1339">
        <v>0.25</v>
      </c>
      <c r="E1339">
        <v>26.1</v>
      </c>
    </row>
    <row r="1340" spans="1:5" x14ac:dyDescent="0.25">
      <c r="A1340" s="1">
        <v>43636</v>
      </c>
      <c r="B1340" s="2">
        <v>0.92986111111111114</v>
      </c>
      <c r="C1340">
        <v>83</v>
      </c>
      <c r="D1340">
        <v>0.54</v>
      </c>
      <c r="E1340">
        <v>26.1</v>
      </c>
    </row>
    <row r="1341" spans="1:5" x14ac:dyDescent="0.25">
      <c r="A1341" s="1">
        <v>43636</v>
      </c>
      <c r="B1341" s="2">
        <v>0.93055555555555547</v>
      </c>
      <c r="C1341">
        <v>123</v>
      </c>
      <c r="D1341">
        <v>0.43</v>
      </c>
      <c r="E1341">
        <v>26.1</v>
      </c>
    </row>
    <row r="1342" spans="1:5" x14ac:dyDescent="0.25">
      <c r="A1342" s="1">
        <v>43636</v>
      </c>
      <c r="B1342" s="2">
        <v>0.93125000000000002</v>
      </c>
      <c r="C1342">
        <v>143</v>
      </c>
      <c r="D1342">
        <v>0.4</v>
      </c>
      <c r="E1342">
        <v>26.1</v>
      </c>
    </row>
    <row r="1343" spans="1:5" x14ac:dyDescent="0.25">
      <c r="A1343" s="1">
        <v>43636</v>
      </c>
      <c r="B1343" s="2">
        <v>0.93194444444444446</v>
      </c>
      <c r="C1343">
        <v>153</v>
      </c>
      <c r="D1343">
        <v>0.25</v>
      </c>
      <c r="E1343">
        <v>26.1</v>
      </c>
    </row>
    <row r="1344" spans="1:5" x14ac:dyDescent="0.25">
      <c r="A1344" s="1">
        <v>43636</v>
      </c>
      <c r="B1344" s="2">
        <v>0.93263888888888891</v>
      </c>
      <c r="C1344">
        <v>168</v>
      </c>
      <c r="D1344">
        <v>0.26</v>
      </c>
      <c r="E1344">
        <v>26.1</v>
      </c>
    </row>
    <row r="1345" spans="1:5" x14ac:dyDescent="0.25">
      <c r="A1345" s="1">
        <v>43636</v>
      </c>
      <c r="B1345" s="2">
        <v>0.93333333333333324</v>
      </c>
      <c r="C1345">
        <v>167</v>
      </c>
      <c r="D1345">
        <v>0.25</v>
      </c>
      <c r="E1345">
        <v>26.1</v>
      </c>
    </row>
    <row r="1346" spans="1:5" x14ac:dyDescent="0.25">
      <c r="A1346" s="1">
        <v>43636</v>
      </c>
      <c r="B1346" s="2">
        <v>0.93402777777777779</v>
      </c>
      <c r="C1346">
        <v>156</v>
      </c>
      <c r="D1346">
        <v>0.43</v>
      </c>
      <c r="E1346">
        <v>26.1</v>
      </c>
    </row>
    <row r="1347" spans="1:5" x14ac:dyDescent="0.25">
      <c r="A1347" s="1">
        <v>43636</v>
      </c>
      <c r="B1347" s="2">
        <v>0.93472222222222223</v>
      </c>
      <c r="C1347">
        <v>133</v>
      </c>
      <c r="D1347">
        <v>0.4</v>
      </c>
      <c r="E1347">
        <v>26.1</v>
      </c>
    </row>
    <row r="1348" spans="1:5" x14ac:dyDescent="0.25">
      <c r="A1348" s="1">
        <v>43636</v>
      </c>
      <c r="B1348" s="2">
        <v>0.93541666666666667</v>
      </c>
      <c r="C1348">
        <v>91</v>
      </c>
      <c r="D1348">
        <v>0.46</v>
      </c>
      <c r="E1348">
        <v>26.1</v>
      </c>
    </row>
    <row r="1349" spans="1:5" x14ac:dyDescent="0.25">
      <c r="A1349" s="1">
        <v>43636</v>
      </c>
      <c r="B1349" s="2">
        <v>0.93611111111111101</v>
      </c>
      <c r="C1349">
        <v>95</v>
      </c>
      <c r="D1349">
        <v>0.42</v>
      </c>
      <c r="E1349">
        <v>26.1</v>
      </c>
    </row>
    <row r="1350" spans="1:5" x14ac:dyDescent="0.25">
      <c r="A1350" s="1">
        <v>43636</v>
      </c>
      <c r="B1350" s="2">
        <v>0.93680555555555556</v>
      </c>
      <c r="C1350">
        <v>51</v>
      </c>
      <c r="D1350">
        <v>0.68</v>
      </c>
      <c r="E1350">
        <v>26.1</v>
      </c>
    </row>
    <row r="1351" spans="1:5" x14ac:dyDescent="0.25">
      <c r="A1351" s="1">
        <v>43636</v>
      </c>
      <c r="B1351" s="2">
        <v>0.9375</v>
      </c>
      <c r="C1351">
        <v>23</v>
      </c>
      <c r="D1351">
        <v>0.82</v>
      </c>
      <c r="E1351">
        <v>26.1</v>
      </c>
    </row>
    <row r="1352" spans="1:5" x14ac:dyDescent="0.25">
      <c r="A1352" s="1">
        <v>43636</v>
      </c>
      <c r="B1352" s="2">
        <v>0.93819444444444444</v>
      </c>
      <c r="C1352">
        <v>32</v>
      </c>
      <c r="D1352">
        <v>0.82</v>
      </c>
      <c r="E1352">
        <v>26.1</v>
      </c>
    </row>
    <row r="1353" spans="1:5" x14ac:dyDescent="0.25">
      <c r="A1353" s="1">
        <v>43636</v>
      </c>
      <c r="B1353" s="2">
        <v>0.93888888888888899</v>
      </c>
      <c r="C1353">
        <v>82</v>
      </c>
      <c r="D1353">
        <v>0.49</v>
      </c>
      <c r="E1353">
        <v>26.1</v>
      </c>
    </row>
    <row r="1354" spans="1:5" x14ac:dyDescent="0.25">
      <c r="A1354" s="1">
        <v>43636</v>
      </c>
      <c r="B1354" s="2">
        <v>0.93958333333333333</v>
      </c>
      <c r="C1354">
        <v>144</v>
      </c>
      <c r="D1354">
        <v>0.33</v>
      </c>
      <c r="E1354">
        <v>26.1</v>
      </c>
    </row>
    <row r="1355" spans="1:5" x14ac:dyDescent="0.25">
      <c r="A1355" s="1">
        <v>43636</v>
      </c>
      <c r="B1355" s="2">
        <v>0.94027777777777777</v>
      </c>
      <c r="C1355">
        <v>112</v>
      </c>
      <c r="D1355">
        <v>0.26</v>
      </c>
      <c r="E1355">
        <v>26.1</v>
      </c>
    </row>
    <row r="1356" spans="1:5" x14ac:dyDescent="0.25">
      <c r="A1356" s="1">
        <v>43636</v>
      </c>
      <c r="B1356" s="2">
        <v>0.94097222222222221</v>
      </c>
      <c r="C1356">
        <v>104</v>
      </c>
      <c r="D1356">
        <v>0.48</v>
      </c>
      <c r="E1356">
        <v>26.2</v>
      </c>
    </row>
    <row r="1357" spans="1:5" x14ac:dyDescent="0.25">
      <c r="A1357" s="1">
        <v>43636</v>
      </c>
      <c r="B1357" s="2">
        <v>0.94166666666666676</v>
      </c>
      <c r="C1357">
        <v>134</v>
      </c>
      <c r="D1357">
        <v>0.32</v>
      </c>
      <c r="E1357">
        <v>26.1</v>
      </c>
    </row>
    <row r="1358" spans="1:5" x14ac:dyDescent="0.25">
      <c r="A1358" s="1">
        <v>43636</v>
      </c>
      <c r="B1358" s="2">
        <v>0.94236111111111109</v>
      </c>
      <c r="C1358">
        <v>157</v>
      </c>
      <c r="D1358">
        <v>0.3</v>
      </c>
      <c r="E1358">
        <v>26.1</v>
      </c>
    </row>
    <row r="1359" spans="1:5" x14ac:dyDescent="0.25">
      <c r="A1359" s="1">
        <v>43636</v>
      </c>
      <c r="B1359" s="2">
        <v>0.94305555555555554</v>
      </c>
      <c r="C1359">
        <v>147</v>
      </c>
      <c r="D1359">
        <v>0.57999999999999996</v>
      </c>
      <c r="E1359">
        <v>26</v>
      </c>
    </row>
    <row r="1360" spans="1:5" x14ac:dyDescent="0.25">
      <c r="A1360" s="1">
        <v>43636</v>
      </c>
      <c r="B1360" s="2">
        <v>0.94374999999999998</v>
      </c>
      <c r="C1360">
        <v>153</v>
      </c>
      <c r="D1360">
        <v>0.75</v>
      </c>
      <c r="E1360">
        <v>26</v>
      </c>
    </row>
    <row r="1361" spans="1:5" x14ac:dyDescent="0.25">
      <c r="A1361" s="1">
        <v>43636</v>
      </c>
      <c r="B1361" s="2">
        <v>0.94444444444444453</v>
      </c>
      <c r="C1361">
        <v>128</v>
      </c>
      <c r="D1361">
        <v>0.73</v>
      </c>
      <c r="E1361">
        <v>26</v>
      </c>
    </row>
    <row r="1362" spans="1:5" x14ac:dyDescent="0.25">
      <c r="A1362" s="1">
        <v>43636</v>
      </c>
      <c r="B1362" s="2">
        <v>0.94513888888888886</v>
      </c>
      <c r="C1362">
        <v>112</v>
      </c>
      <c r="D1362">
        <v>0.74</v>
      </c>
      <c r="E1362">
        <v>26</v>
      </c>
    </row>
    <row r="1363" spans="1:5" x14ac:dyDescent="0.25">
      <c r="A1363" s="1">
        <v>43636</v>
      </c>
      <c r="B1363" s="2">
        <v>0.9458333333333333</v>
      </c>
      <c r="C1363">
        <v>140</v>
      </c>
      <c r="D1363">
        <v>1.05</v>
      </c>
      <c r="E1363">
        <v>25.9</v>
      </c>
    </row>
    <row r="1364" spans="1:5" x14ac:dyDescent="0.25">
      <c r="A1364" s="1">
        <v>43636</v>
      </c>
      <c r="B1364" s="2">
        <v>0.94652777777777775</v>
      </c>
      <c r="C1364">
        <v>159</v>
      </c>
      <c r="D1364">
        <v>0.53</v>
      </c>
      <c r="E1364">
        <v>25.9</v>
      </c>
    </row>
    <row r="1365" spans="1:5" x14ac:dyDescent="0.25">
      <c r="A1365" s="1">
        <v>43636</v>
      </c>
      <c r="B1365" s="2">
        <v>0.9472222222222223</v>
      </c>
      <c r="C1365">
        <v>143</v>
      </c>
      <c r="D1365">
        <v>0.54</v>
      </c>
      <c r="E1365">
        <v>25.9</v>
      </c>
    </row>
    <row r="1366" spans="1:5" x14ac:dyDescent="0.25">
      <c r="A1366" s="1">
        <v>43636</v>
      </c>
      <c r="B1366" s="2">
        <v>0.94791666666666663</v>
      </c>
      <c r="C1366">
        <v>133</v>
      </c>
      <c r="D1366">
        <v>0.59</v>
      </c>
      <c r="E1366">
        <v>25.9</v>
      </c>
    </row>
    <row r="1367" spans="1:5" x14ac:dyDescent="0.25">
      <c r="A1367" s="1">
        <v>43636</v>
      </c>
      <c r="B1367" s="2">
        <v>0.94861111111111107</v>
      </c>
      <c r="C1367">
        <v>137</v>
      </c>
      <c r="D1367">
        <v>0.61</v>
      </c>
      <c r="E1367">
        <v>25.9</v>
      </c>
    </row>
    <row r="1368" spans="1:5" x14ac:dyDescent="0.25">
      <c r="A1368" s="1">
        <v>43636</v>
      </c>
      <c r="B1368" s="2">
        <v>0.94930555555555562</v>
      </c>
      <c r="C1368">
        <v>128</v>
      </c>
      <c r="D1368">
        <v>0.6</v>
      </c>
      <c r="E1368">
        <v>25.9</v>
      </c>
    </row>
    <row r="1369" spans="1:5" x14ac:dyDescent="0.25">
      <c r="A1369" s="1">
        <v>43636</v>
      </c>
      <c r="B1369" s="2">
        <v>0.95000000000000007</v>
      </c>
      <c r="C1369">
        <v>121</v>
      </c>
      <c r="D1369">
        <v>0.55000000000000004</v>
      </c>
      <c r="E1369">
        <v>25.9</v>
      </c>
    </row>
    <row r="1370" spans="1:5" x14ac:dyDescent="0.25">
      <c r="A1370" s="1">
        <v>43636</v>
      </c>
      <c r="B1370" s="2">
        <v>0.9506944444444444</v>
      </c>
      <c r="C1370">
        <v>136</v>
      </c>
      <c r="D1370">
        <v>0.54</v>
      </c>
      <c r="E1370">
        <v>25.9</v>
      </c>
    </row>
    <row r="1371" spans="1:5" x14ac:dyDescent="0.25">
      <c r="A1371" s="1">
        <v>43636</v>
      </c>
      <c r="B1371" s="2">
        <v>0.95138888888888884</v>
      </c>
      <c r="C1371">
        <v>139</v>
      </c>
      <c r="D1371">
        <v>0.52</v>
      </c>
      <c r="E1371">
        <v>25.9</v>
      </c>
    </row>
    <row r="1372" spans="1:5" x14ac:dyDescent="0.25">
      <c r="A1372" s="1">
        <v>43636</v>
      </c>
      <c r="B1372" s="2">
        <v>0.95208333333333339</v>
      </c>
      <c r="C1372">
        <v>147</v>
      </c>
      <c r="D1372">
        <v>0.37</v>
      </c>
      <c r="E1372">
        <v>25.8</v>
      </c>
    </row>
    <row r="1373" spans="1:5" x14ac:dyDescent="0.25">
      <c r="A1373" s="1">
        <v>43636</v>
      </c>
      <c r="B1373" s="2">
        <v>0.95277777777777783</v>
      </c>
      <c r="C1373">
        <v>126</v>
      </c>
      <c r="D1373">
        <v>0.51</v>
      </c>
      <c r="E1373">
        <v>25.9</v>
      </c>
    </row>
    <row r="1374" spans="1:5" x14ac:dyDescent="0.25">
      <c r="A1374" s="1">
        <v>43636</v>
      </c>
      <c r="B1374" s="2">
        <v>0.95347222222222217</v>
      </c>
      <c r="C1374">
        <v>104</v>
      </c>
      <c r="D1374">
        <v>0.8</v>
      </c>
      <c r="E1374">
        <v>25.9</v>
      </c>
    </row>
    <row r="1375" spans="1:5" x14ac:dyDescent="0.25">
      <c r="A1375" s="1">
        <v>43636</v>
      </c>
      <c r="B1375" s="2">
        <v>0.95416666666666661</v>
      </c>
      <c r="C1375">
        <v>129</v>
      </c>
      <c r="D1375">
        <v>0.53</v>
      </c>
      <c r="E1375">
        <v>25.9</v>
      </c>
    </row>
    <row r="1376" spans="1:5" x14ac:dyDescent="0.25">
      <c r="A1376" s="1">
        <v>43636</v>
      </c>
      <c r="B1376" s="2">
        <v>0.95486111111111116</v>
      </c>
      <c r="C1376">
        <v>127</v>
      </c>
      <c r="D1376">
        <v>0.92</v>
      </c>
      <c r="E1376">
        <v>26</v>
      </c>
    </row>
    <row r="1377" spans="1:5" x14ac:dyDescent="0.25">
      <c r="A1377" s="1">
        <v>43636</v>
      </c>
      <c r="B1377" s="2">
        <v>0.9555555555555556</v>
      </c>
      <c r="C1377">
        <v>136</v>
      </c>
      <c r="D1377">
        <v>0.8</v>
      </c>
      <c r="E1377">
        <v>26</v>
      </c>
    </row>
    <row r="1378" spans="1:5" x14ac:dyDescent="0.25">
      <c r="A1378" s="1">
        <v>43636</v>
      </c>
      <c r="B1378" s="2">
        <v>0.95624999999999993</v>
      </c>
      <c r="C1378">
        <v>135</v>
      </c>
      <c r="D1378">
        <v>0.69</v>
      </c>
      <c r="E1378">
        <v>25.9</v>
      </c>
    </row>
    <row r="1379" spans="1:5" x14ac:dyDescent="0.25">
      <c r="A1379" s="1">
        <v>43636</v>
      </c>
      <c r="B1379" s="2">
        <v>0.95694444444444438</v>
      </c>
      <c r="C1379">
        <v>131</v>
      </c>
      <c r="D1379">
        <v>0.82</v>
      </c>
      <c r="E1379">
        <v>26</v>
      </c>
    </row>
    <row r="1380" spans="1:5" x14ac:dyDescent="0.25">
      <c r="A1380" s="1">
        <v>43636</v>
      </c>
      <c r="B1380" s="2">
        <v>0.95763888888888893</v>
      </c>
      <c r="C1380">
        <v>130</v>
      </c>
      <c r="D1380">
        <v>0.7</v>
      </c>
      <c r="E1380">
        <v>26</v>
      </c>
    </row>
    <row r="1381" spans="1:5" x14ac:dyDescent="0.25">
      <c r="A1381" s="1">
        <v>43636</v>
      </c>
      <c r="B1381" s="2">
        <v>0.95833333333333337</v>
      </c>
      <c r="C1381">
        <v>144</v>
      </c>
      <c r="D1381">
        <v>0.54</v>
      </c>
      <c r="E1381">
        <v>26</v>
      </c>
    </row>
    <row r="1382" spans="1:5" x14ac:dyDescent="0.25">
      <c r="A1382" s="1">
        <v>43636</v>
      </c>
      <c r="B1382" s="2">
        <v>0.9590277777777777</v>
      </c>
      <c r="C1382">
        <v>149</v>
      </c>
      <c r="D1382">
        <v>0.42</v>
      </c>
      <c r="E1382">
        <v>25.9</v>
      </c>
    </row>
    <row r="1383" spans="1:5" x14ac:dyDescent="0.25">
      <c r="A1383" s="1">
        <v>43636</v>
      </c>
      <c r="B1383" s="2">
        <v>0.95972222222222225</v>
      </c>
      <c r="C1383">
        <v>152</v>
      </c>
      <c r="D1383">
        <v>0.49</v>
      </c>
      <c r="E1383">
        <v>25.9</v>
      </c>
    </row>
    <row r="1384" spans="1:5" x14ac:dyDescent="0.25">
      <c r="A1384" s="1">
        <v>43636</v>
      </c>
      <c r="B1384" s="2">
        <v>0.9604166666666667</v>
      </c>
      <c r="C1384">
        <v>172</v>
      </c>
      <c r="D1384">
        <v>0.53</v>
      </c>
      <c r="E1384">
        <v>25.9</v>
      </c>
    </row>
    <row r="1385" spans="1:5" x14ac:dyDescent="0.25">
      <c r="A1385" s="1">
        <v>43636</v>
      </c>
      <c r="B1385" s="2">
        <v>0.96111111111111114</v>
      </c>
      <c r="C1385">
        <v>156</v>
      </c>
      <c r="D1385">
        <v>0.5</v>
      </c>
      <c r="E1385">
        <v>25.9</v>
      </c>
    </row>
    <row r="1386" spans="1:5" x14ac:dyDescent="0.25">
      <c r="A1386" s="1">
        <v>43636</v>
      </c>
      <c r="B1386" s="2">
        <v>0.96180555555555547</v>
      </c>
      <c r="C1386">
        <v>157</v>
      </c>
      <c r="D1386">
        <v>0.46</v>
      </c>
      <c r="E1386">
        <v>25.9</v>
      </c>
    </row>
    <row r="1387" spans="1:5" x14ac:dyDescent="0.25">
      <c r="A1387" s="1">
        <v>43636</v>
      </c>
      <c r="B1387" s="2">
        <v>0.96250000000000002</v>
      </c>
      <c r="C1387">
        <v>143</v>
      </c>
      <c r="D1387">
        <v>0.76</v>
      </c>
      <c r="E1387">
        <v>25.9</v>
      </c>
    </row>
    <row r="1388" spans="1:5" x14ac:dyDescent="0.25">
      <c r="A1388" s="1">
        <v>43636</v>
      </c>
      <c r="B1388" s="2">
        <v>0.96319444444444446</v>
      </c>
      <c r="C1388">
        <v>147</v>
      </c>
      <c r="D1388">
        <v>0.38</v>
      </c>
      <c r="E1388">
        <v>25.9</v>
      </c>
    </row>
    <row r="1389" spans="1:5" x14ac:dyDescent="0.25">
      <c r="A1389" s="1">
        <v>43636</v>
      </c>
      <c r="B1389" s="2">
        <v>0.96388888888888891</v>
      </c>
      <c r="C1389">
        <v>164</v>
      </c>
      <c r="D1389">
        <v>0.25</v>
      </c>
      <c r="E1389">
        <v>25.9</v>
      </c>
    </row>
    <row r="1390" spans="1:5" x14ac:dyDescent="0.25">
      <c r="A1390" s="1">
        <v>43636</v>
      </c>
      <c r="B1390" s="2">
        <v>0.96458333333333324</v>
      </c>
      <c r="C1390">
        <v>171</v>
      </c>
      <c r="D1390">
        <v>0.25</v>
      </c>
      <c r="E1390">
        <v>25.9</v>
      </c>
    </row>
    <row r="1391" spans="1:5" x14ac:dyDescent="0.25">
      <c r="A1391" s="1">
        <v>43636</v>
      </c>
      <c r="B1391" s="2">
        <v>0.96527777777777779</v>
      </c>
      <c r="C1391">
        <v>115</v>
      </c>
      <c r="D1391">
        <v>0.36</v>
      </c>
      <c r="E1391">
        <v>25.9</v>
      </c>
    </row>
    <row r="1392" spans="1:5" x14ac:dyDescent="0.25">
      <c r="A1392" s="1">
        <v>43636</v>
      </c>
      <c r="B1392" s="2">
        <v>0.96597222222222223</v>
      </c>
      <c r="C1392">
        <v>122</v>
      </c>
      <c r="D1392">
        <v>0.75</v>
      </c>
      <c r="E1392">
        <v>25.9</v>
      </c>
    </row>
    <row r="1393" spans="1:5" x14ac:dyDescent="0.25">
      <c r="A1393" s="1">
        <v>43636</v>
      </c>
      <c r="B1393" s="2">
        <v>0.96666666666666667</v>
      </c>
      <c r="C1393">
        <v>98</v>
      </c>
      <c r="D1393">
        <v>0.74</v>
      </c>
      <c r="E1393">
        <v>25.9</v>
      </c>
    </row>
    <row r="1394" spans="1:5" x14ac:dyDescent="0.25">
      <c r="A1394" s="1">
        <v>43636</v>
      </c>
      <c r="B1394" s="2">
        <v>0.96736111111111101</v>
      </c>
      <c r="C1394">
        <v>106</v>
      </c>
      <c r="D1394">
        <v>0.97</v>
      </c>
      <c r="E1394">
        <v>26</v>
      </c>
    </row>
    <row r="1395" spans="1:5" x14ac:dyDescent="0.25">
      <c r="A1395" s="1">
        <v>43636</v>
      </c>
      <c r="B1395" s="2">
        <v>0.96805555555555556</v>
      </c>
      <c r="C1395">
        <v>108</v>
      </c>
      <c r="D1395">
        <v>0.71</v>
      </c>
      <c r="E1395">
        <v>26</v>
      </c>
    </row>
    <row r="1396" spans="1:5" x14ac:dyDescent="0.25">
      <c r="A1396" s="1">
        <v>43636</v>
      </c>
      <c r="B1396" s="2">
        <v>0.96875</v>
      </c>
      <c r="C1396">
        <v>128</v>
      </c>
      <c r="D1396">
        <v>0.53</v>
      </c>
      <c r="E1396">
        <v>26</v>
      </c>
    </row>
    <row r="1397" spans="1:5" x14ac:dyDescent="0.25">
      <c r="A1397" s="1">
        <v>43636</v>
      </c>
      <c r="B1397" s="2">
        <v>0.96944444444444444</v>
      </c>
      <c r="C1397">
        <v>128</v>
      </c>
      <c r="D1397">
        <v>0.25</v>
      </c>
      <c r="E1397">
        <v>26</v>
      </c>
    </row>
    <row r="1398" spans="1:5" x14ac:dyDescent="0.25">
      <c r="A1398" s="1">
        <v>43636</v>
      </c>
      <c r="B1398" s="2">
        <v>0.97013888888888899</v>
      </c>
      <c r="C1398">
        <v>127</v>
      </c>
      <c r="D1398">
        <v>0.45</v>
      </c>
      <c r="E1398">
        <v>26</v>
      </c>
    </row>
    <row r="1399" spans="1:5" x14ac:dyDescent="0.25">
      <c r="A1399" s="1">
        <v>43636</v>
      </c>
      <c r="B1399" s="2">
        <v>0.97083333333333333</v>
      </c>
      <c r="C1399">
        <v>124</v>
      </c>
      <c r="D1399">
        <v>0.64</v>
      </c>
      <c r="E1399">
        <v>26</v>
      </c>
    </row>
    <row r="1400" spans="1:5" x14ac:dyDescent="0.25">
      <c r="A1400" s="1">
        <v>43636</v>
      </c>
      <c r="B1400" s="2">
        <v>0.97152777777777777</v>
      </c>
      <c r="C1400">
        <v>112</v>
      </c>
      <c r="D1400">
        <v>0.78</v>
      </c>
      <c r="E1400">
        <v>26</v>
      </c>
    </row>
    <row r="1401" spans="1:5" x14ac:dyDescent="0.25">
      <c r="A1401" s="1">
        <v>43636</v>
      </c>
      <c r="B1401" s="2">
        <v>0.97222222222222221</v>
      </c>
      <c r="C1401">
        <v>136</v>
      </c>
      <c r="D1401">
        <v>0.49</v>
      </c>
      <c r="E1401">
        <v>26.1</v>
      </c>
    </row>
    <row r="1402" spans="1:5" x14ac:dyDescent="0.25">
      <c r="A1402" s="1">
        <v>43636</v>
      </c>
      <c r="B1402" s="2">
        <v>0.97291666666666676</v>
      </c>
      <c r="C1402">
        <v>114</v>
      </c>
      <c r="D1402">
        <v>0.51</v>
      </c>
      <c r="E1402">
        <v>26.1</v>
      </c>
    </row>
    <row r="1403" spans="1:5" x14ac:dyDescent="0.25">
      <c r="A1403" s="1">
        <v>43636</v>
      </c>
      <c r="B1403" s="2">
        <v>0.97361111111111109</v>
      </c>
      <c r="C1403">
        <v>117</v>
      </c>
      <c r="D1403">
        <v>0.76</v>
      </c>
      <c r="E1403">
        <v>26.1</v>
      </c>
    </row>
    <row r="1404" spans="1:5" x14ac:dyDescent="0.25">
      <c r="A1404" s="1">
        <v>43636</v>
      </c>
      <c r="B1404" s="2">
        <v>0.97430555555555554</v>
      </c>
      <c r="C1404">
        <v>133</v>
      </c>
      <c r="D1404">
        <v>0.45</v>
      </c>
      <c r="E1404">
        <v>26.1</v>
      </c>
    </row>
    <row r="1405" spans="1:5" x14ac:dyDescent="0.25">
      <c r="A1405" s="1">
        <v>43636</v>
      </c>
      <c r="B1405" s="2">
        <v>0.97499999999999998</v>
      </c>
      <c r="C1405">
        <v>85</v>
      </c>
      <c r="D1405">
        <v>0.48</v>
      </c>
      <c r="E1405">
        <v>26.1</v>
      </c>
    </row>
    <row r="1406" spans="1:5" x14ac:dyDescent="0.25">
      <c r="A1406" s="1">
        <v>43636</v>
      </c>
      <c r="B1406" s="2">
        <v>0.97569444444444453</v>
      </c>
      <c r="C1406">
        <v>136</v>
      </c>
      <c r="D1406">
        <v>0.43</v>
      </c>
      <c r="E1406">
        <v>26.1</v>
      </c>
    </row>
    <row r="1407" spans="1:5" x14ac:dyDescent="0.25">
      <c r="A1407" s="1">
        <v>43636</v>
      </c>
      <c r="B1407" s="2">
        <v>0.97638888888888886</v>
      </c>
      <c r="C1407">
        <v>151</v>
      </c>
      <c r="D1407">
        <v>0.38</v>
      </c>
      <c r="E1407">
        <v>26.1</v>
      </c>
    </row>
    <row r="1408" spans="1:5" x14ac:dyDescent="0.25">
      <c r="A1408" s="1">
        <v>43636</v>
      </c>
      <c r="B1408" s="2">
        <v>0.9770833333333333</v>
      </c>
      <c r="C1408">
        <v>149</v>
      </c>
      <c r="D1408">
        <v>0.39</v>
      </c>
      <c r="E1408">
        <v>26.2</v>
      </c>
    </row>
    <row r="1409" spans="1:5" x14ac:dyDescent="0.25">
      <c r="A1409" s="1">
        <v>43636</v>
      </c>
      <c r="B1409" s="2">
        <v>0.97777777777777775</v>
      </c>
      <c r="C1409">
        <v>139</v>
      </c>
      <c r="D1409">
        <v>0.6</v>
      </c>
      <c r="E1409">
        <v>26.1</v>
      </c>
    </row>
    <row r="1410" spans="1:5" x14ac:dyDescent="0.25">
      <c r="A1410" s="1">
        <v>43636</v>
      </c>
      <c r="B1410" s="2">
        <v>0.9784722222222223</v>
      </c>
      <c r="C1410">
        <v>186</v>
      </c>
      <c r="D1410">
        <v>0.32</v>
      </c>
      <c r="E1410">
        <v>26.2</v>
      </c>
    </row>
    <row r="1411" spans="1:5" x14ac:dyDescent="0.25">
      <c r="A1411" s="1">
        <v>43636</v>
      </c>
      <c r="B1411" s="2">
        <v>0.97916666666666663</v>
      </c>
      <c r="C1411">
        <v>170</v>
      </c>
      <c r="D1411">
        <v>0.26</v>
      </c>
      <c r="E1411">
        <v>26.1</v>
      </c>
    </row>
    <row r="1412" spans="1:5" x14ac:dyDescent="0.25">
      <c r="A1412" s="1">
        <v>43636</v>
      </c>
      <c r="B1412" s="2">
        <v>0.97986111111111107</v>
      </c>
      <c r="C1412">
        <v>166</v>
      </c>
      <c r="D1412">
        <v>0.34</v>
      </c>
      <c r="E1412">
        <v>26.1</v>
      </c>
    </row>
    <row r="1413" spans="1:5" x14ac:dyDescent="0.25">
      <c r="A1413" s="1">
        <v>43636</v>
      </c>
      <c r="B1413" s="2">
        <v>0.98055555555555562</v>
      </c>
      <c r="C1413">
        <v>167</v>
      </c>
      <c r="D1413">
        <v>0.31</v>
      </c>
      <c r="E1413">
        <v>26.1</v>
      </c>
    </row>
    <row r="1414" spans="1:5" x14ac:dyDescent="0.25">
      <c r="A1414" s="1">
        <v>43636</v>
      </c>
      <c r="B1414" s="2">
        <v>0.98125000000000007</v>
      </c>
      <c r="C1414">
        <v>81</v>
      </c>
      <c r="D1414">
        <v>0.34</v>
      </c>
      <c r="E1414">
        <v>26.1</v>
      </c>
    </row>
    <row r="1415" spans="1:5" x14ac:dyDescent="0.25">
      <c r="A1415" s="1">
        <v>43636</v>
      </c>
      <c r="B1415" s="2">
        <v>0.9819444444444444</v>
      </c>
      <c r="C1415">
        <v>134</v>
      </c>
      <c r="D1415">
        <v>0.63</v>
      </c>
      <c r="E1415">
        <v>26.1</v>
      </c>
    </row>
    <row r="1416" spans="1:5" x14ac:dyDescent="0.25">
      <c r="A1416" s="1">
        <v>43636</v>
      </c>
      <c r="B1416" s="2">
        <v>0.98263888888888884</v>
      </c>
      <c r="C1416">
        <v>123</v>
      </c>
      <c r="D1416">
        <v>0.71</v>
      </c>
      <c r="E1416">
        <v>26.1</v>
      </c>
    </row>
    <row r="1417" spans="1:5" x14ac:dyDescent="0.25">
      <c r="A1417" s="1">
        <v>43636</v>
      </c>
      <c r="B1417" s="2">
        <v>0.98333333333333339</v>
      </c>
      <c r="C1417">
        <v>150</v>
      </c>
      <c r="D1417">
        <v>0.46</v>
      </c>
      <c r="E1417">
        <v>26.1</v>
      </c>
    </row>
    <row r="1418" spans="1:5" x14ac:dyDescent="0.25">
      <c r="A1418" s="1">
        <v>43636</v>
      </c>
      <c r="B1418" s="2">
        <v>0.98402777777777783</v>
      </c>
      <c r="C1418">
        <v>170</v>
      </c>
      <c r="D1418">
        <v>0.27</v>
      </c>
      <c r="E1418">
        <v>26</v>
      </c>
    </row>
    <row r="1419" spans="1:5" x14ac:dyDescent="0.25">
      <c r="A1419" s="1">
        <v>43636</v>
      </c>
      <c r="B1419" s="2">
        <v>0.98472222222222217</v>
      </c>
      <c r="C1419">
        <v>160</v>
      </c>
      <c r="D1419">
        <v>0.34</v>
      </c>
      <c r="E1419">
        <v>26</v>
      </c>
    </row>
    <row r="1420" spans="1:5" x14ac:dyDescent="0.25">
      <c r="A1420" s="1">
        <v>43636</v>
      </c>
      <c r="B1420" s="2">
        <v>0.98541666666666661</v>
      </c>
      <c r="C1420">
        <v>157</v>
      </c>
      <c r="D1420">
        <v>0.36</v>
      </c>
      <c r="E1420">
        <v>26</v>
      </c>
    </row>
    <row r="1421" spans="1:5" x14ac:dyDescent="0.25">
      <c r="A1421" s="1">
        <v>43636</v>
      </c>
      <c r="B1421" s="2">
        <v>0.98611111111111116</v>
      </c>
      <c r="C1421">
        <v>147</v>
      </c>
      <c r="D1421">
        <v>0.34</v>
      </c>
      <c r="E1421">
        <v>25.9</v>
      </c>
    </row>
    <row r="1422" spans="1:5" x14ac:dyDescent="0.25">
      <c r="A1422" s="1">
        <v>43636</v>
      </c>
      <c r="B1422" s="2">
        <v>0.9868055555555556</v>
      </c>
      <c r="C1422">
        <v>135</v>
      </c>
      <c r="D1422">
        <v>0.63</v>
      </c>
      <c r="E1422">
        <v>25.9</v>
      </c>
    </row>
    <row r="1423" spans="1:5" x14ac:dyDescent="0.25">
      <c r="A1423" s="1">
        <v>43636</v>
      </c>
      <c r="B1423" s="2">
        <v>0.98749999999999993</v>
      </c>
      <c r="C1423">
        <v>130</v>
      </c>
      <c r="D1423">
        <v>0.81</v>
      </c>
      <c r="E1423">
        <v>25.9</v>
      </c>
    </row>
    <row r="1424" spans="1:5" x14ac:dyDescent="0.25">
      <c r="A1424" s="1">
        <v>43636</v>
      </c>
      <c r="B1424" s="2">
        <v>0.98819444444444438</v>
      </c>
      <c r="C1424">
        <v>143</v>
      </c>
      <c r="D1424">
        <v>0.51</v>
      </c>
      <c r="E1424">
        <v>25.9</v>
      </c>
    </row>
    <row r="1425" spans="1:5" x14ac:dyDescent="0.25">
      <c r="A1425" s="1">
        <v>43636</v>
      </c>
      <c r="B1425" s="2">
        <v>0.98888888888888893</v>
      </c>
      <c r="C1425">
        <v>161</v>
      </c>
      <c r="D1425">
        <v>0.26</v>
      </c>
      <c r="E1425">
        <v>25.8</v>
      </c>
    </row>
    <row r="1426" spans="1:5" x14ac:dyDescent="0.25">
      <c r="A1426" s="1">
        <v>43636</v>
      </c>
      <c r="B1426" s="2">
        <v>0.98958333333333337</v>
      </c>
      <c r="C1426">
        <v>151</v>
      </c>
      <c r="D1426">
        <v>0.38</v>
      </c>
      <c r="E1426">
        <v>25.8</v>
      </c>
    </row>
    <row r="1427" spans="1:5" x14ac:dyDescent="0.25">
      <c r="A1427" s="1">
        <v>43636</v>
      </c>
      <c r="B1427" s="2">
        <v>0.9902777777777777</v>
      </c>
      <c r="C1427">
        <v>163</v>
      </c>
      <c r="D1427">
        <v>1.02</v>
      </c>
      <c r="E1427">
        <v>25.8</v>
      </c>
    </row>
    <row r="1428" spans="1:5" x14ac:dyDescent="0.25">
      <c r="A1428" s="1">
        <v>43636</v>
      </c>
      <c r="B1428" s="2">
        <v>0.99097222222222225</v>
      </c>
      <c r="C1428">
        <v>161</v>
      </c>
      <c r="D1428">
        <v>0.96</v>
      </c>
      <c r="E1428">
        <v>25.8</v>
      </c>
    </row>
    <row r="1429" spans="1:5" x14ac:dyDescent="0.25">
      <c r="A1429" s="1">
        <v>43636</v>
      </c>
      <c r="B1429" s="2">
        <v>0.9916666666666667</v>
      </c>
      <c r="C1429">
        <v>148</v>
      </c>
      <c r="D1429">
        <v>0.81</v>
      </c>
      <c r="E1429">
        <v>25.8</v>
      </c>
    </row>
    <row r="1430" spans="1:5" x14ac:dyDescent="0.25">
      <c r="A1430" s="1">
        <v>43636</v>
      </c>
      <c r="B1430" s="2">
        <v>0.99236111111111114</v>
      </c>
      <c r="C1430">
        <v>143</v>
      </c>
      <c r="D1430">
        <v>0.82</v>
      </c>
      <c r="E1430">
        <v>25.8</v>
      </c>
    </row>
    <row r="1431" spans="1:5" x14ac:dyDescent="0.25">
      <c r="A1431" s="1">
        <v>43636</v>
      </c>
      <c r="B1431" s="2">
        <v>0.99305555555555547</v>
      </c>
      <c r="C1431">
        <v>139</v>
      </c>
      <c r="D1431">
        <v>1.22</v>
      </c>
      <c r="E1431">
        <v>25.7</v>
      </c>
    </row>
    <row r="1432" spans="1:5" x14ac:dyDescent="0.25">
      <c r="A1432" s="1">
        <v>43636</v>
      </c>
      <c r="B1432" s="2">
        <v>0.99375000000000002</v>
      </c>
      <c r="C1432">
        <v>134</v>
      </c>
      <c r="D1432">
        <v>1.32</v>
      </c>
      <c r="E1432">
        <v>25.7</v>
      </c>
    </row>
    <row r="1433" spans="1:5" x14ac:dyDescent="0.25">
      <c r="A1433" s="1">
        <v>43636</v>
      </c>
      <c r="B1433" s="2">
        <v>0.99444444444444446</v>
      </c>
      <c r="C1433">
        <v>148</v>
      </c>
      <c r="D1433">
        <v>1.01</v>
      </c>
      <c r="E1433">
        <v>25.7</v>
      </c>
    </row>
    <row r="1434" spans="1:5" x14ac:dyDescent="0.25">
      <c r="A1434" s="1">
        <v>43636</v>
      </c>
      <c r="B1434" s="2">
        <v>0.99513888888888891</v>
      </c>
      <c r="C1434">
        <v>152</v>
      </c>
      <c r="D1434">
        <v>0.91</v>
      </c>
      <c r="E1434">
        <v>25.7</v>
      </c>
    </row>
    <row r="1435" spans="1:5" x14ac:dyDescent="0.25">
      <c r="A1435" s="1">
        <v>43636</v>
      </c>
      <c r="B1435" s="2">
        <v>0.99583333333333324</v>
      </c>
      <c r="C1435">
        <v>145</v>
      </c>
      <c r="D1435">
        <v>0.89</v>
      </c>
      <c r="E1435">
        <v>25.7</v>
      </c>
    </row>
    <row r="1436" spans="1:5" x14ac:dyDescent="0.25">
      <c r="A1436" s="1">
        <v>43636</v>
      </c>
      <c r="B1436" s="2">
        <v>0.99652777777777779</v>
      </c>
      <c r="C1436">
        <v>143</v>
      </c>
      <c r="D1436">
        <v>1.2</v>
      </c>
      <c r="E1436">
        <v>25.7</v>
      </c>
    </row>
    <row r="1437" spans="1:5" x14ac:dyDescent="0.25">
      <c r="A1437" s="1">
        <v>43636</v>
      </c>
      <c r="B1437" s="2">
        <v>0.99722222222222223</v>
      </c>
      <c r="C1437">
        <v>151</v>
      </c>
      <c r="D1437">
        <v>1.29</v>
      </c>
      <c r="E1437">
        <v>25.6</v>
      </c>
    </row>
    <row r="1438" spans="1:5" x14ac:dyDescent="0.25">
      <c r="A1438" s="1">
        <v>43636</v>
      </c>
      <c r="B1438" s="2">
        <v>0.99791666666666667</v>
      </c>
      <c r="C1438">
        <v>143</v>
      </c>
      <c r="D1438">
        <v>1.22</v>
      </c>
      <c r="E1438">
        <v>25.6</v>
      </c>
    </row>
    <row r="1439" spans="1:5" x14ac:dyDescent="0.25">
      <c r="A1439" s="1">
        <v>43636</v>
      </c>
      <c r="B1439" s="2">
        <v>0.99861111111111101</v>
      </c>
      <c r="C1439">
        <v>136</v>
      </c>
      <c r="D1439">
        <v>0.97</v>
      </c>
      <c r="E1439">
        <v>25.5</v>
      </c>
    </row>
    <row r="1440" spans="1:5" x14ac:dyDescent="0.25">
      <c r="A1440" s="1">
        <v>43636</v>
      </c>
      <c r="B1440" s="2">
        <v>0.99930555555555556</v>
      </c>
      <c r="C1440">
        <v>122</v>
      </c>
      <c r="D1440">
        <v>0.95</v>
      </c>
      <c r="E1440">
        <v>25.6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B1440" sqref="B1:C1440"/>
    </sheetView>
  </sheetViews>
  <sheetFormatPr defaultRowHeight="16.5" x14ac:dyDescent="0.25"/>
  <sheetData>
    <row r="1" spans="1:5" x14ac:dyDescent="0.25">
      <c r="A1" s="1">
        <v>43637</v>
      </c>
      <c r="B1" s="2">
        <v>0</v>
      </c>
      <c r="C1">
        <v>121</v>
      </c>
      <c r="D1">
        <v>0.88</v>
      </c>
      <c r="E1">
        <v>25.5</v>
      </c>
    </row>
    <row r="2" spans="1:5" x14ac:dyDescent="0.25">
      <c r="A2" s="1">
        <v>43637</v>
      </c>
      <c r="B2" s="2">
        <v>6.9444444444444447E-4</v>
      </c>
      <c r="C2">
        <v>122</v>
      </c>
      <c r="D2">
        <v>0.91</v>
      </c>
      <c r="E2">
        <v>25.5</v>
      </c>
    </row>
    <row r="3" spans="1:5" x14ac:dyDescent="0.25">
      <c r="A3" s="1">
        <v>43637</v>
      </c>
      <c r="B3" s="2">
        <v>1.3888888888888889E-3</v>
      </c>
      <c r="C3">
        <v>129</v>
      </c>
      <c r="D3">
        <v>0.84</v>
      </c>
      <c r="E3">
        <v>25.5</v>
      </c>
    </row>
    <row r="4" spans="1:5" x14ac:dyDescent="0.25">
      <c r="A4" s="1">
        <v>43637</v>
      </c>
      <c r="B4" s="2">
        <v>2.0833333333333333E-3</v>
      </c>
      <c r="C4">
        <v>122</v>
      </c>
      <c r="D4">
        <v>1.03</v>
      </c>
      <c r="E4">
        <v>25.5</v>
      </c>
    </row>
    <row r="5" spans="1:5" x14ac:dyDescent="0.25">
      <c r="A5" s="1">
        <v>43637</v>
      </c>
      <c r="B5" s="2">
        <v>2.7777777777777779E-3</v>
      </c>
      <c r="C5">
        <v>114</v>
      </c>
      <c r="D5">
        <v>1.03</v>
      </c>
      <c r="E5">
        <v>25.4</v>
      </c>
    </row>
    <row r="6" spans="1:5" x14ac:dyDescent="0.25">
      <c r="A6" s="1">
        <v>43637</v>
      </c>
      <c r="B6" s="2">
        <v>3.472222222222222E-3</v>
      </c>
      <c r="C6">
        <v>114</v>
      </c>
      <c r="D6">
        <v>1.25</v>
      </c>
      <c r="E6">
        <v>25.5</v>
      </c>
    </row>
    <row r="7" spans="1:5" x14ac:dyDescent="0.25">
      <c r="A7" s="1">
        <v>43637</v>
      </c>
      <c r="B7" s="2">
        <v>4.1666666666666666E-3</v>
      </c>
      <c r="C7">
        <v>111</v>
      </c>
      <c r="D7">
        <v>1.37</v>
      </c>
      <c r="E7">
        <v>25.6</v>
      </c>
    </row>
    <row r="8" spans="1:5" x14ac:dyDescent="0.25">
      <c r="A8" s="1">
        <v>43637</v>
      </c>
      <c r="B8" s="2">
        <v>4.8611111111111112E-3</v>
      </c>
      <c r="C8">
        <v>112</v>
      </c>
      <c r="D8">
        <v>1.2</v>
      </c>
      <c r="E8">
        <v>25.6</v>
      </c>
    </row>
    <row r="9" spans="1:5" x14ac:dyDescent="0.25">
      <c r="A9" s="1">
        <v>43637</v>
      </c>
      <c r="B9" s="2">
        <v>5.5555555555555558E-3</v>
      </c>
      <c r="C9">
        <v>126</v>
      </c>
      <c r="D9">
        <v>0.97</v>
      </c>
      <c r="E9">
        <v>25.6</v>
      </c>
    </row>
    <row r="10" spans="1:5" x14ac:dyDescent="0.25">
      <c r="A10" s="1">
        <v>43637</v>
      </c>
      <c r="B10" s="2">
        <v>6.2499999999999995E-3</v>
      </c>
      <c r="C10">
        <v>123</v>
      </c>
      <c r="D10">
        <v>0.67</v>
      </c>
      <c r="E10">
        <v>25.6</v>
      </c>
    </row>
    <row r="11" spans="1:5" x14ac:dyDescent="0.25">
      <c r="A11" s="1">
        <v>43637</v>
      </c>
      <c r="B11" s="2">
        <v>6.9444444444444441E-3</v>
      </c>
      <c r="C11">
        <v>131</v>
      </c>
      <c r="D11">
        <v>0.78</v>
      </c>
      <c r="E11">
        <v>25.6</v>
      </c>
    </row>
    <row r="12" spans="1:5" x14ac:dyDescent="0.25">
      <c r="A12" s="1">
        <v>43637</v>
      </c>
      <c r="B12" s="2">
        <v>7.6388888888888886E-3</v>
      </c>
      <c r="C12">
        <v>113</v>
      </c>
      <c r="D12">
        <v>0.9</v>
      </c>
      <c r="E12">
        <v>25.5</v>
      </c>
    </row>
    <row r="13" spans="1:5" x14ac:dyDescent="0.25">
      <c r="A13" s="1">
        <v>43637</v>
      </c>
      <c r="B13" s="2">
        <v>8.3333333333333332E-3</v>
      </c>
      <c r="C13">
        <v>119</v>
      </c>
      <c r="D13">
        <v>0.9</v>
      </c>
      <c r="E13">
        <v>25.5</v>
      </c>
    </row>
    <row r="14" spans="1:5" x14ac:dyDescent="0.25">
      <c r="A14" s="1">
        <v>43637</v>
      </c>
      <c r="B14" s="2">
        <v>9.0277777777777787E-3</v>
      </c>
      <c r="C14">
        <v>108</v>
      </c>
      <c r="D14">
        <v>1.21</v>
      </c>
      <c r="E14">
        <v>25.6</v>
      </c>
    </row>
    <row r="15" spans="1:5" x14ac:dyDescent="0.25">
      <c r="A15" s="1">
        <v>43637</v>
      </c>
      <c r="B15" s="2">
        <v>9.7222222222222224E-3</v>
      </c>
      <c r="C15">
        <v>109</v>
      </c>
      <c r="D15">
        <v>1.32</v>
      </c>
      <c r="E15">
        <v>25.6</v>
      </c>
    </row>
    <row r="16" spans="1:5" x14ac:dyDescent="0.25">
      <c r="A16" s="1">
        <v>43637</v>
      </c>
      <c r="B16" s="2">
        <v>1.0416666666666666E-2</v>
      </c>
      <c r="C16">
        <v>115</v>
      </c>
      <c r="D16">
        <v>0.91</v>
      </c>
      <c r="E16">
        <v>25.6</v>
      </c>
    </row>
    <row r="17" spans="1:5" x14ac:dyDescent="0.25">
      <c r="A17" s="1">
        <v>43637</v>
      </c>
      <c r="B17" s="2">
        <v>1.1111111111111112E-2</v>
      </c>
      <c r="C17">
        <v>113</v>
      </c>
      <c r="D17">
        <v>1.02</v>
      </c>
      <c r="E17">
        <v>25.5</v>
      </c>
    </row>
    <row r="18" spans="1:5" x14ac:dyDescent="0.25">
      <c r="A18" s="1">
        <v>43637</v>
      </c>
      <c r="B18" s="2">
        <v>1.1805555555555555E-2</v>
      </c>
      <c r="C18">
        <v>111</v>
      </c>
      <c r="D18">
        <v>1.1299999999999999</v>
      </c>
      <c r="E18">
        <v>25.5</v>
      </c>
    </row>
    <row r="19" spans="1:5" x14ac:dyDescent="0.25">
      <c r="A19" s="1">
        <v>43637</v>
      </c>
      <c r="B19" s="2">
        <v>1.2499999999999999E-2</v>
      </c>
      <c r="C19">
        <v>111</v>
      </c>
      <c r="D19">
        <v>1.1000000000000001</v>
      </c>
      <c r="E19">
        <v>25.5</v>
      </c>
    </row>
    <row r="20" spans="1:5" x14ac:dyDescent="0.25">
      <c r="A20" s="1">
        <v>43637</v>
      </c>
      <c r="B20" s="2">
        <v>1.3194444444444444E-2</v>
      </c>
      <c r="C20">
        <v>122</v>
      </c>
      <c r="D20">
        <v>0.77</v>
      </c>
      <c r="E20">
        <v>25.5</v>
      </c>
    </row>
    <row r="21" spans="1:5" x14ac:dyDescent="0.25">
      <c r="A21" s="1">
        <v>43637</v>
      </c>
      <c r="B21" s="2">
        <v>1.3888888888888888E-2</v>
      </c>
      <c r="C21">
        <v>135</v>
      </c>
      <c r="D21">
        <v>0.5</v>
      </c>
      <c r="E21">
        <v>25.5</v>
      </c>
    </row>
    <row r="22" spans="1:5" x14ac:dyDescent="0.25">
      <c r="A22" s="1">
        <v>43637</v>
      </c>
      <c r="B22" s="2">
        <v>1.4583333333333332E-2</v>
      </c>
      <c r="C22">
        <v>149</v>
      </c>
      <c r="D22">
        <v>0.34</v>
      </c>
      <c r="E22">
        <v>25.5</v>
      </c>
    </row>
    <row r="23" spans="1:5" x14ac:dyDescent="0.25">
      <c r="A23" s="1">
        <v>43637</v>
      </c>
      <c r="B23" s="2">
        <v>1.5277777777777777E-2</v>
      </c>
      <c r="C23">
        <v>155</v>
      </c>
      <c r="D23">
        <v>0.33</v>
      </c>
      <c r="E23">
        <v>25.5</v>
      </c>
    </row>
    <row r="24" spans="1:5" x14ac:dyDescent="0.25">
      <c r="A24" s="1">
        <v>43637</v>
      </c>
      <c r="B24" s="2">
        <v>1.5972222222222224E-2</v>
      </c>
      <c r="C24">
        <v>161</v>
      </c>
      <c r="D24">
        <v>0.39</v>
      </c>
      <c r="E24">
        <v>25.5</v>
      </c>
    </row>
    <row r="25" spans="1:5" x14ac:dyDescent="0.25">
      <c r="A25" s="1">
        <v>43637</v>
      </c>
      <c r="B25" s="2">
        <v>1.6666666666666666E-2</v>
      </c>
      <c r="C25">
        <v>173</v>
      </c>
      <c r="D25">
        <v>0.4</v>
      </c>
      <c r="E25">
        <v>25.5</v>
      </c>
    </row>
    <row r="26" spans="1:5" x14ac:dyDescent="0.25">
      <c r="A26" s="1">
        <v>43637</v>
      </c>
      <c r="B26" s="2">
        <v>1.7361111111111112E-2</v>
      </c>
      <c r="C26">
        <v>173</v>
      </c>
      <c r="D26">
        <v>0.27</v>
      </c>
      <c r="E26">
        <v>25.4</v>
      </c>
    </row>
    <row r="27" spans="1:5" x14ac:dyDescent="0.25">
      <c r="A27" s="1">
        <v>43637</v>
      </c>
      <c r="B27" s="2">
        <v>1.8055555555555557E-2</v>
      </c>
      <c r="C27">
        <v>172</v>
      </c>
      <c r="D27">
        <v>0.25</v>
      </c>
      <c r="E27">
        <v>25.5</v>
      </c>
    </row>
    <row r="28" spans="1:5" x14ac:dyDescent="0.25">
      <c r="A28" s="1">
        <v>43637</v>
      </c>
      <c r="B28" s="2">
        <v>1.8749999999999999E-2</v>
      </c>
      <c r="C28">
        <v>156</v>
      </c>
      <c r="D28">
        <v>0.31</v>
      </c>
      <c r="E28">
        <v>25.5</v>
      </c>
    </row>
    <row r="29" spans="1:5" x14ac:dyDescent="0.25">
      <c r="A29" s="1">
        <v>43637</v>
      </c>
      <c r="B29" s="2">
        <v>1.9444444444444445E-2</v>
      </c>
      <c r="C29">
        <v>139</v>
      </c>
      <c r="D29">
        <v>0.63</v>
      </c>
      <c r="E29">
        <v>25.5</v>
      </c>
    </row>
    <row r="30" spans="1:5" x14ac:dyDescent="0.25">
      <c r="A30" s="1">
        <v>43637</v>
      </c>
      <c r="B30" s="2">
        <v>2.013888888888889E-2</v>
      </c>
      <c r="C30">
        <v>127</v>
      </c>
      <c r="D30">
        <v>0.59</v>
      </c>
      <c r="E30">
        <v>25.6</v>
      </c>
    </row>
    <row r="31" spans="1:5" x14ac:dyDescent="0.25">
      <c r="A31" s="1">
        <v>43637</v>
      </c>
      <c r="B31" s="2">
        <v>2.0833333333333332E-2</v>
      </c>
      <c r="C31">
        <v>115</v>
      </c>
      <c r="D31">
        <v>0.99</v>
      </c>
      <c r="E31">
        <v>25.6</v>
      </c>
    </row>
    <row r="32" spans="1:5" x14ac:dyDescent="0.25">
      <c r="A32" s="1">
        <v>43637</v>
      </c>
      <c r="B32" s="2">
        <v>2.1527777777777781E-2</v>
      </c>
      <c r="C32">
        <v>115</v>
      </c>
      <c r="D32">
        <v>0.92</v>
      </c>
      <c r="E32">
        <v>25.6</v>
      </c>
    </row>
    <row r="33" spans="1:5" x14ac:dyDescent="0.25">
      <c r="A33" s="1">
        <v>43637</v>
      </c>
      <c r="B33" s="2">
        <v>2.2222222222222223E-2</v>
      </c>
      <c r="C33">
        <v>119</v>
      </c>
      <c r="D33">
        <v>0.82</v>
      </c>
      <c r="E33">
        <v>25.6</v>
      </c>
    </row>
    <row r="34" spans="1:5" x14ac:dyDescent="0.25">
      <c r="A34" s="1">
        <v>43637</v>
      </c>
      <c r="B34" s="2">
        <v>2.2916666666666669E-2</v>
      </c>
      <c r="C34">
        <v>128</v>
      </c>
      <c r="D34">
        <v>0.88</v>
      </c>
      <c r="E34">
        <v>25.5</v>
      </c>
    </row>
    <row r="35" spans="1:5" x14ac:dyDescent="0.25">
      <c r="A35" s="1">
        <v>43637</v>
      </c>
      <c r="B35" s="2">
        <v>2.361111111111111E-2</v>
      </c>
      <c r="C35">
        <v>121</v>
      </c>
      <c r="D35">
        <v>1.0900000000000001</v>
      </c>
      <c r="E35">
        <v>25.5</v>
      </c>
    </row>
    <row r="36" spans="1:5" x14ac:dyDescent="0.25">
      <c r="A36" s="1">
        <v>43637</v>
      </c>
      <c r="B36" s="2">
        <v>2.4305555555555556E-2</v>
      </c>
      <c r="C36">
        <v>118</v>
      </c>
      <c r="D36">
        <v>1.1299999999999999</v>
      </c>
      <c r="E36">
        <v>25.5</v>
      </c>
    </row>
    <row r="37" spans="1:5" x14ac:dyDescent="0.25">
      <c r="A37" s="1">
        <v>43637</v>
      </c>
      <c r="B37" s="2">
        <v>2.4999999999999998E-2</v>
      </c>
      <c r="C37">
        <v>123</v>
      </c>
      <c r="D37">
        <v>1.08</v>
      </c>
      <c r="E37">
        <v>25.4</v>
      </c>
    </row>
    <row r="38" spans="1:5" x14ac:dyDescent="0.25">
      <c r="A38" s="1">
        <v>43637</v>
      </c>
      <c r="B38" s="2">
        <v>2.5694444444444447E-2</v>
      </c>
      <c r="C38">
        <v>120</v>
      </c>
      <c r="D38">
        <v>0.95</v>
      </c>
      <c r="E38">
        <v>25.4</v>
      </c>
    </row>
    <row r="39" spans="1:5" x14ac:dyDescent="0.25">
      <c r="A39" s="1">
        <v>43637</v>
      </c>
      <c r="B39" s="2">
        <v>2.6388888888888889E-2</v>
      </c>
      <c r="C39">
        <v>114</v>
      </c>
      <c r="D39">
        <v>1.06</v>
      </c>
      <c r="E39">
        <v>25.4</v>
      </c>
    </row>
    <row r="40" spans="1:5" x14ac:dyDescent="0.25">
      <c r="A40" s="1">
        <v>43637</v>
      </c>
      <c r="B40" s="2">
        <v>2.7083333333333334E-2</v>
      </c>
      <c r="C40">
        <v>111</v>
      </c>
      <c r="D40">
        <v>0.99</v>
      </c>
      <c r="E40">
        <v>25.4</v>
      </c>
    </row>
    <row r="41" spans="1:5" x14ac:dyDescent="0.25">
      <c r="A41" s="1">
        <v>43637</v>
      </c>
      <c r="B41" s="2">
        <v>2.7777777777777776E-2</v>
      </c>
      <c r="C41">
        <v>105</v>
      </c>
      <c r="D41">
        <v>0.97</v>
      </c>
      <c r="E41">
        <v>25.3</v>
      </c>
    </row>
    <row r="42" spans="1:5" x14ac:dyDescent="0.25">
      <c r="A42" s="1">
        <v>43637</v>
      </c>
      <c r="B42" s="2">
        <v>2.8472222222222222E-2</v>
      </c>
      <c r="C42">
        <v>116</v>
      </c>
      <c r="D42">
        <v>0.81</v>
      </c>
      <c r="E42">
        <v>25.3</v>
      </c>
    </row>
    <row r="43" spans="1:5" x14ac:dyDescent="0.25">
      <c r="A43" s="1">
        <v>43637</v>
      </c>
      <c r="B43" s="2">
        <v>2.9166666666666664E-2</v>
      </c>
      <c r="C43">
        <v>132</v>
      </c>
      <c r="D43">
        <v>0.57999999999999996</v>
      </c>
      <c r="E43">
        <v>25.3</v>
      </c>
    </row>
    <row r="44" spans="1:5" x14ac:dyDescent="0.25">
      <c r="A44" s="1">
        <v>43637</v>
      </c>
      <c r="B44" s="2">
        <v>2.9861111111111113E-2</v>
      </c>
      <c r="C44">
        <v>131</v>
      </c>
      <c r="D44">
        <v>0.74</v>
      </c>
      <c r="E44">
        <v>25.4</v>
      </c>
    </row>
    <row r="45" spans="1:5" x14ac:dyDescent="0.25">
      <c r="A45" s="1">
        <v>43637</v>
      </c>
      <c r="B45" s="2">
        <v>3.0555555555555555E-2</v>
      </c>
      <c r="C45">
        <v>132</v>
      </c>
      <c r="D45">
        <v>0.57999999999999996</v>
      </c>
      <c r="E45">
        <v>25.4</v>
      </c>
    </row>
    <row r="46" spans="1:5" x14ac:dyDescent="0.25">
      <c r="A46" s="1">
        <v>43637</v>
      </c>
      <c r="B46" s="2">
        <v>3.125E-2</v>
      </c>
      <c r="C46">
        <v>141</v>
      </c>
      <c r="D46">
        <v>0.55000000000000004</v>
      </c>
      <c r="E46">
        <v>25.3</v>
      </c>
    </row>
    <row r="47" spans="1:5" x14ac:dyDescent="0.25">
      <c r="A47" s="1">
        <v>43637</v>
      </c>
      <c r="B47" s="2">
        <v>3.1944444444444449E-2</v>
      </c>
      <c r="C47">
        <v>155</v>
      </c>
      <c r="D47">
        <v>0.69</v>
      </c>
      <c r="E47">
        <v>25.3</v>
      </c>
    </row>
    <row r="48" spans="1:5" x14ac:dyDescent="0.25">
      <c r="A48" s="1">
        <v>43637</v>
      </c>
      <c r="B48" s="2">
        <v>3.2638888888888891E-2</v>
      </c>
      <c r="C48">
        <v>149</v>
      </c>
      <c r="D48">
        <v>0.56999999999999995</v>
      </c>
      <c r="E48">
        <v>25.3</v>
      </c>
    </row>
    <row r="49" spans="1:5" x14ac:dyDescent="0.25">
      <c r="A49" s="1">
        <v>43637</v>
      </c>
      <c r="B49" s="2">
        <v>3.3333333333333333E-2</v>
      </c>
      <c r="C49">
        <v>150</v>
      </c>
      <c r="D49">
        <v>0.81</v>
      </c>
      <c r="E49">
        <v>25.3</v>
      </c>
    </row>
    <row r="50" spans="1:5" x14ac:dyDescent="0.25">
      <c r="A50" s="1">
        <v>43637</v>
      </c>
      <c r="B50" s="2">
        <v>3.4027777777777775E-2</v>
      </c>
      <c r="C50">
        <v>153</v>
      </c>
      <c r="D50">
        <v>1.05</v>
      </c>
      <c r="E50">
        <v>25.3</v>
      </c>
    </row>
    <row r="51" spans="1:5" x14ac:dyDescent="0.25">
      <c r="A51" s="1">
        <v>43637</v>
      </c>
      <c r="B51" s="2">
        <v>3.4722222222222224E-2</v>
      </c>
      <c r="C51">
        <v>151</v>
      </c>
      <c r="D51">
        <v>1.03</v>
      </c>
      <c r="E51">
        <v>25.2</v>
      </c>
    </row>
    <row r="52" spans="1:5" x14ac:dyDescent="0.25">
      <c r="A52" s="1">
        <v>43637</v>
      </c>
      <c r="B52" s="2">
        <v>3.5416666666666666E-2</v>
      </c>
      <c r="C52">
        <v>159</v>
      </c>
      <c r="D52">
        <v>1.01</v>
      </c>
      <c r="E52">
        <v>25.2</v>
      </c>
    </row>
    <row r="53" spans="1:5" x14ac:dyDescent="0.25">
      <c r="A53" s="1">
        <v>43637</v>
      </c>
      <c r="B53" s="2">
        <v>3.6111111111111115E-2</v>
      </c>
      <c r="C53">
        <v>157</v>
      </c>
      <c r="D53">
        <v>1.27</v>
      </c>
      <c r="E53">
        <v>25.3</v>
      </c>
    </row>
    <row r="54" spans="1:5" x14ac:dyDescent="0.25">
      <c r="A54" s="1">
        <v>43637</v>
      </c>
      <c r="B54" s="2">
        <v>3.6805555555555557E-2</v>
      </c>
      <c r="C54">
        <v>159</v>
      </c>
      <c r="D54">
        <v>1.08</v>
      </c>
      <c r="E54">
        <v>25.3</v>
      </c>
    </row>
    <row r="55" spans="1:5" x14ac:dyDescent="0.25">
      <c r="A55" s="1">
        <v>43637</v>
      </c>
      <c r="B55" s="2">
        <v>3.7499999999999999E-2</v>
      </c>
      <c r="C55">
        <v>163</v>
      </c>
      <c r="D55">
        <v>1.01</v>
      </c>
      <c r="E55">
        <v>25.2</v>
      </c>
    </row>
    <row r="56" spans="1:5" x14ac:dyDescent="0.25">
      <c r="A56" s="1">
        <v>43637</v>
      </c>
      <c r="B56" s="2">
        <v>3.8194444444444441E-2</v>
      </c>
      <c r="C56">
        <v>157</v>
      </c>
      <c r="D56">
        <v>0.95</v>
      </c>
      <c r="E56">
        <v>25.2</v>
      </c>
    </row>
    <row r="57" spans="1:5" x14ac:dyDescent="0.25">
      <c r="A57" s="1">
        <v>43637</v>
      </c>
      <c r="B57" s="2">
        <v>3.888888888888889E-2</v>
      </c>
      <c r="C57">
        <v>156</v>
      </c>
      <c r="D57">
        <v>1.24</v>
      </c>
      <c r="E57">
        <v>25.2</v>
      </c>
    </row>
    <row r="58" spans="1:5" x14ac:dyDescent="0.25">
      <c r="A58" s="1">
        <v>43637</v>
      </c>
      <c r="B58" s="2">
        <v>3.9583333333333331E-2</v>
      </c>
      <c r="C58">
        <v>161</v>
      </c>
      <c r="D58">
        <v>1.24</v>
      </c>
      <c r="E58">
        <v>25.2</v>
      </c>
    </row>
    <row r="59" spans="1:5" x14ac:dyDescent="0.25">
      <c r="A59" s="1">
        <v>43637</v>
      </c>
      <c r="B59" s="2">
        <v>4.027777777777778E-2</v>
      </c>
      <c r="C59">
        <v>151</v>
      </c>
      <c r="D59">
        <v>1.1299999999999999</v>
      </c>
      <c r="E59">
        <v>25.2</v>
      </c>
    </row>
    <row r="60" spans="1:5" x14ac:dyDescent="0.25">
      <c r="A60" s="1">
        <v>43637</v>
      </c>
      <c r="B60" s="2">
        <v>4.0972222222222222E-2</v>
      </c>
      <c r="C60">
        <v>164</v>
      </c>
      <c r="D60">
        <v>0.83</v>
      </c>
      <c r="E60">
        <v>25.2</v>
      </c>
    </row>
    <row r="61" spans="1:5" x14ac:dyDescent="0.25">
      <c r="A61" s="1">
        <v>43637</v>
      </c>
      <c r="B61" s="2">
        <v>4.1666666666666664E-2</v>
      </c>
      <c r="C61">
        <v>154</v>
      </c>
      <c r="D61">
        <v>0.84</v>
      </c>
      <c r="E61">
        <v>25.2</v>
      </c>
    </row>
    <row r="62" spans="1:5" x14ac:dyDescent="0.25">
      <c r="A62" s="1">
        <v>43637</v>
      </c>
      <c r="B62" s="2">
        <v>4.2361111111111106E-2</v>
      </c>
      <c r="C62">
        <v>153</v>
      </c>
      <c r="D62">
        <v>0.65</v>
      </c>
      <c r="E62">
        <v>25.2</v>
      </c>
    </row>
    <row r="63" spans="1:5" x14ac:dyDescent="0.25">
      <c r="A63" s="1">
        <v>43637</v>
      </c>
      <c r="B63" s="2">
        <v>4.3055555555555562E-2</v>
      </c>
      <c r="C63">
        <v>143</v>
      </c>
      <c r="D63">
        <v>0.68</v>
      </c>
      <c r="E63">
        <v>25.2</v>
      </c>
    </row>
    <row r="64" spans="1:5" x14ac:dyDescent="0.25">
      <c r="A64" s="1">
        <v>43637</v>
      </c>
      <c r="B64" s="2">
        <v>4.3750000000000004E-2</v>
      </c>
      <c r="C64">
        <v>151</v>
      </c>
      <c r="D64">
        <v>0.63</v>
      </c>
      <c r="E64">
        <v>25.1</v>
      </c>
    </row>
    <row r="65" spans="1:5" x14ac:dyDescent="0.25">
      <c r="A65" s="1">
        <v>43637</v>
      </c>
      <c r="B65" s="2">
        <v>4.4444444444444446E-2</v>
      </c>
      <c r="C65">
        <v>145</v>
      </c>
      <c r="D65">
        <v>0.71</v>
      </c>
      <c r="E65">
        <v>25.1</v>
      </c>
    </row>
    <row r="66" spans="1:5" x14ac:dyDescent="0.25">
      <c r="A66" s="1">
        <v>43637</v>
      </c>
      <c r="B66" s="2">
        <v>4.5138888888888888E-2</v>
      </c>
      <c r="C66">
        <v>143</v>
      </c>
      <c r="D66">
        <v>0.65</v>
      </c>
      <c r="E66">
        <v>25.1</v>
      </c>
    </row>
    <row r="67" spans="1:5" x14ac:dyDescent="0.25">
      <c r="A67" s="1">
        <v>43637</v>
      </c>
      <c r="B67" s="2">
        <v>4.5833333333333337E-2</v>
      </c>
      <c r="C67">
        <v>148</v>
      </c>
      <c r="D67">
        <v>0.52</v>
      </c>
      <c r="E67">
        <v>25.1</v>
      </c>
    </row>
    <row r="68" spans="1:5" x14ac:dyDescent="0.25">
      <c r="A68" s="1">
        <v>43637</v>
      </c>
      <c r="B68" s="2">
        <v>4.6527777777777779E-2</v>
      </c>
      <c r="C68">
        <v>133</v>
      </c>
      <c r="D68">
        <v>0.63</v>
      </c>
      <c r="E68">
        <v>25.1</v>
      </c>
    </row>
    <row r="69" spans="1:5" x14ac:dyDescent="0.25">
      <c r="A69" s="1">
        <v>43637</v>
      </c>
      <c r="B69" s="2">
        <v>4.7222222222222221E-2</v>
      </c>
      <c r="C69">
        <v>129</v>
      </c>
      <c r="D69">
        <v>0.7</v>
      </c>
      <c r="E69">
        <v>25.2</v>
      </c>
    </row>
    <row r="70" spans="1:5" x14ac:dyDescent="0.25">
      <c r="A70" s="1">
        <v>43637</v>
      </c>
      <c r="B70" s="2">
        <v>4.7916666666666663E-2</v>
      </c>
      <c r="C70">
        <v>134</v>
      </c>
      <c r="D70">
        <v>0.8</v>
      </c>
      <c r="E70">
        <v>25.2</v>
      </c>
    </row>
    <row r="71" spans="1:5" x14ac:dyDescent="0.25">
      <c r="A71" s="1">
        <v>43637</v>
      </c>
      <c r="B71" s="2">
        <v>4.8611111111111112E-2</v>
      </c>
      <c r="C71">
        <v>141</v>
      </c>
      <c r="D71">
        <v>0.64</v>
      </c>
      <c r="E71">
        <v>25.2</v>
      </c>
    </row>
    <row r="72" spans="1:5" x14ac:dyDescent="0.25">
      <c r="A72" s="1">
        <v>43637</v>
      </c>
      <c r="B72" s="2">
        <v>4.9305555555555554E-2</v>
      </c>
      <c r="C72">
        <v>151</v>
      </c>
      <c r="D72">
        <v>0.67</v>
      </c>
      <c r="E72">
        <v>25.2</v>
      </c>
    </row>
    <row r="73" spans="1:5" x14ac:dyDescent="0.25">
      <c r="A73" s="1">
        <v>43637</v>
      </c>
      <c r="B73" s="2">
        <v>4.9999999999999996E-2</v>
      </c>
      <c r="C73">
        <v>147</v>
      </c>
      <c r="D73">
        <v>0.63</v>
      </c>
      <c r="E73">
        <v>25.2</v>
      </c>
    </row>
    <row r="74" spans="1:5" x14ac:dyDescent="0.25">
      <c r="A74" s="1">
        <v>43637</v>
      </c>
      <c r="B74" s="2">
        <v>5.0694444444444452E-2</v>
      </c>
      <c r="C74">
        <v>152</v>
      </c>
      <c r="D74">
        <v>0.78</v>
      </c>
      <c r="E74">
        <v>25.1</v>
      </c>
    </row>
    <row r="75" spans="1:5" x14ac:dyDescent="0.25">
      <c r="A75" s="1">
        <v>43637</v>
      </c>
      <c r="B75" s="2">
        <v>5.1388888888888894E-2</v>
      </c>
      <c r="C75">
        <v>155</v>
      </c>
      <c r="D75">
        <v>0.92</v>
      </c>
      <c r="E75">
        <v>25.1</v>
      </c>
    </row>
    <row r="76" spans="1:5" x14ac:dyDescent="0.25">
      <c r="A76" s="1">
        <v>43637</v>
      </c>
      <c r="B76" s="2">
        <v>5.2083333333333336E-2</v>
      </c>
      <c r="C76">
        <v>166</v>
      </c>
      <c r="D76">
        <v>0.88</v>
      </c>
      <c r="E76">
        <v>25.1</v>
      </c>
    </row>
    <row r="77" spans="1:5" x14ac:dyDescent="0.25">
      <c r="A77" s="1">
        <v>43637</v>
      </c>
      <c r="B77" s="2">
        <v>5.2777777777777778E-2</v>
      </c>
      <c r="C77">
        <v>166</v>
      </c>
      <c r="D77">
        <v>1.17</v>
      </c>
      <c r="E77">
        <v>25.1</v>
      </c>
    </row>
    <row r="78" spans="1:5" x14ac:dyDescent="0.25">
      <c r="A78" s="1">
        <v>43637</v>
      </c>
      <c r="B78" s="2">
        <v>5.347222222222222E-2</v>
      </c>
      <c r="C78">
        <v>165</v>
      </c>
      <c r="D78">
        <v>1.3</v>
      </c>
      <c r="E78">
        <v>25.1</v>
      </c>
    </row>
    <row r="79" spans="1:5" x14ac:dyDescent="0.25">
      <c r="A79" s="1">
        <v>43637</v>
      </c>
      <c r="B79" s="2">
        <v>5.4166666666666669E-2</v>
      </c>
      <c r="C79">
        <v>159</v>
      </c>
      <c r="D79">
        <v>1</v>
      </c>
      <c r="E79">
        <v>25.1</v>
      </c>
    </row>
    <row r="80" spans="1:5" x14ac:dyDescent="0.25">
      <c r="A80" s="1">
        <v>43637</v>
      </c>
      <c r="B80" s="2">
        <v>5.486111111111111E-2</v>
      </c>
      <c r="C80">
        <v>163</v>
      </c>
      <c r="D80">
        <v>1.1299999999999999</v>
      </c>
      <c r="E80">
        <v>25.1</v>
      </c>
    </row>
    <row r="81" spans="1:5" x14ac:dyDescent="0.25">
      <c r="A81" s="1">
        <v>43637</v>
      </c>
      <c r="B81" s="2">
        <v>5.5555555555555552E-2</v>
      </c>
      <c r="C81">
        <v>167</v>
      </c>
      <c r="D81">
        <v>1.24</v>
      </c>
      <c r="E81">
        <v>25.1</v>
      </c>
    </row>
    <row r="82" spans="1:5" x14ac:dyDescent="0.25">
      <c r="A82" s="1">
        <v>43637</v>
      </c>
      <c r="B82" s="2">
        <v>5.6250000000000001E-2</v>
      </c>
      <c r="C82">
        <v>164</v>
      </c>
      <c r="D82">
        <v>1.1000000000000001</v>
      </c>
      <c r="E82">
        <v>25</v>
      </c>
    </row>
    <row r="83" spans="1:5" x14ac:dyDescent="0.25">
      <c r="A83" s="1">
        <v>43637</v>
      </c>
      <c r="B83" s="2">
        <v>5.6944444444444443E-2</v>
      </c>
      <c r="C83">
        <v>161</v>
      </c>
      <c r="D83">
        <v>1.17</v>
      </c>
      <c r="E83">
        <v>25.1</v>
      </c>
    </row>
    <row r="84" spans="1:5" x14ac:dyDescent="0.25">
      <c r="A84" s="1">
        <v>43637</v>
      </c>
      <c r="B84" s="2">
        <v>5.7638888888888885E-2</v>
      </c>
      <c r="C84">
        <v>157</v>
      </c>
      <c r="D84">
        <v>1.17</v>
      </c>
      <c r="E84">
        <v>25.1</v>
      </c>
    </row>
    <row r="85" spans="1:5" x14ac:dyDescent="0.25">
      <c r="A85" s="1">
        <v>43637</v>
      </c>
      <c r="B85" s="2">
        <v>5.8333333333333327E-2</v>
      </c>
      <c r="C85">
        <v>152</v>
      </c>
      <c r="D85">
        <v>0.96</v>
      </c>
      <c r="E85">
        <v>25.1</v>
      </c>
    </row>
    <row r="86" spans="1:5" x14ac:dyDescent="0.25">
      <c r="A86" s="1">
        <v>43637</v>
      </c>
      <c r="B86" s="2">
        <v>5.9027777777777783E-2</v>
      </c>
      <c r="C86">
        <v>153</v>
      </c>
      <c r="D86">
        <v>0.79</v>
      </c>
      <c r="E86">
        <v>25.1</v>
      </c>
    </row>
    <row r="87" spans="1:5" x14ac:dyDescent="0.25">
      <c r="A87" s="1">
        <v>43637</v>
      </c>
      <c r="B87" s="2">
        <v>5.9722222222222225E-2</v>
      </c>
      <c r="C87">
        <v>151</v>
      </c>
      <c r="D87">
        <v>0.82</v>
      </c>
      <c r="E87">
        <v>25.1</v>
      </c>
    </row>
    <row r="88" spans="1:5" x14ac:dyDescent="0.25">
      <c r="A88" s="1">
        <v>43637</v>
      </c>
      <c r="B88" s="2">
        <v>6.0416666666666667E-2</v>
      </c>
      <c r="C88">
        <v>140</v>
      </c>
      <c r="D88">
        <v>0.88</v>
      </c>
      <c r="E88">
        <v>25.1</v>
      </c>
    </row>
    <row r="89" spans="1:5" x14ac:dyDescent="0.25">
      <c r="A89" s="1">
        <v>43637</v>
      </c>
      <c r="B89" s="2">
        <v>6.1111111111111116E-2</v>
      </c>
      <c r="C89">
        <v>134</v>
      </c>
      <c r="D89">
        <v>0.85</v>
      </c>
      <c r="E89">
        <v>25.1</v>
      </c>
    </row>
    <row r="90" spans="1:5" x14ac:dyDescent="0.25">
      <c r="A90" s="1">
        <v>43637</v>
      </c>
      <c r="B90" s="2">
        <v>6.1805555555555558E-2</v>
      </c>
      <c r="C90">
        <v>132</v>
      </c>
      <c r="D90">
        <v>0.85</v>
      </c>
      <c r="E90">
        <v>25</v>
      </c>
    </row>
    <row r="91" spans="1:5" x14ac:dyDescent="0.25">
      <c r="A91" s="1">
        <v>43637</v>
      </c>
      <c r="B91" s="2">
        <v>6.25E-2</v>
      </c>
      <c r="C91">
        <v>118</v>
      </c>
      <c r="D91">
        <v>0.72</v>
      </c>
      <c r="E91">
        <v>25</v>
      </c>
    </row>
    <row r="92" spans="1:5" x14ac:dyDescent="0.25">
      <c r="A92" s="1">
        <v>43637</v>
      </c>
      <c r="B92" s="2">
        <v>6.3194444444444442E-2</v>
      </c>
      <c r="C92">
        <v>118</v>
      </c>
      <c r="D92">
        <v>0.72</v>
      </c>
      <c r="E92">
        <v>25</v>
      </c>
    </row>
    <row r="93" spans="1:5" x14ac:dyDescent="0.25">
      <c r="A93" s="1">
        <v>43637</v>
      </c>
      <c r="B93" s="2">
        <v>6.3888888888888884E-2</v>
      </c>
      <c r="C93">
        <v>113</v>
      </c>
      <c r="D93">
        <v>0.83</v>
      </c>
      <c r="E93">
        <v>25</v>
      </c>
    </row>
    <row r="94" spans="1:5" x14ac:dyDescent="0.25">
      <c r="A94" s="1">
        <v>43637</v>
      </c>
      <c r="B94" s="2">
        <v>6.458333333333334E-2</v>
      </c>
      <c r="C94">
        <v>107</v>
      </c>
      <c r="D94">
        <v>0.93</v>
      </c>
      <c r="E94">
        <v>25</v>
      </c>
    </row>
    <row r="95" spans="1:5" x14ac:dyDescent="0.25">
      <c r="A95" s="1">
        <v>43637</v>
      </c>
      <c r="B95" s="2">
        <v>6.5277777777777782E-2</v>
      </c>
      <c r="C95">
        <v>112</v>
      </c>
      <c r="D95">
        <v>0.98</v>
      </c>
      <c r="E95">
        <v>25</v>
      </c>
    </row>
    <row r="96" spans="1:5" x14ac:dyDescent="0.25">
      <c r="A96" s="1">
        <v>43637</v>
      </c>
      <c r="B96" s="2">
        <v>6.5972222222222224E-2</v>
      </c>
      <c r="C96">
        <v>115</v>
      </c>
      <c r="D96">
        <v>1.1499999999999999</v>
      </c>
      <c r="E96">
        <v>25</v>
      </c>
    </row>
    <row r="97" spans="1:5" x14ac:dyDescent="0.25">
      <c r="A97" s="1">
        <v>43637</v>
      </c>
      <c r="B97" s="2">
        <v>6.6666666666666666E-2</v>
      </c>
      <c r="C97">
        <v>113</v>
      </c>
      <c r="D97">
        <v>0.97</v>
      </c>
      <c r="E97">
        <v>25</v>
      </c>
    </row>
    <row r="98" spans="1:5" x14ac:dyDescent="0.25">
      <c r="A98" s="1">
        <v>43637</v>
      </c>
      <c r="B98" s="2">
        <v>6.7361111111111108E-2</v>
      </c>
      <c r="C98">
        <v>139</v>
      </c>
      <c r="D98">
        <v>0.63</v>
      </c>
      <c r="E98">
        <v>25</v>
      </c>
    </row>
    <row r="99" spans="1:5" x14ac:dyDescent="0.25">
      <c r="A99" s="1">
        <v>43637</v>
      </c>
      <c r="B99" s="2">
        <v>6.805555555555555E-2</v>
      </c>
      <c r="C99">
        <v>154</v>
      </c>
      <c r="D99">
        <v>0.48</v>
      </c>
      <c r="E99">
        <v>25</v>
      </c>
    </row>
    <row r="100" spans="1:5" x14ac:dyDescent="0.25">
      <c r="A100" s="1">
        <v>43637</v>
      </c>
      <c r="B100" s="2">
        <v>6.8749999999999992E-2</v>
      </c>
      <c r="C100">
        <v>119</v>
      </c>
      <c r="D100">
        <v>0.72</v>
      </c>
      <c r="E100">
        <v>25</v>
      </c>
    </row>
    <row r="101" spans="1:5" x14ac:dyDescent="0.25">
      <c r="A101" s="1">
        <v>43637</v>
      </c>
      <c r="B101" s="2">
        <v>6.9444444444444434E-2</v>
      </c>
      <c r="C101">
        <v>114</v>
      </c>
      <c r="D101">
        <v>0.81</v>
      </c>
      <c r="E101">
        <v>25</v>
      </c>
    </row>
    <row r="102" spans="1:5" x14ac:dyDescent="0.25">
      <c r="A102" s="1">
        <v>43637</v>
      </c>
      <c r="B102" s="2">
        <v>7.013888888888889E-2</v>
      </c>
      <c r="C102">
        <v>130</v>
      </c>
      <c r="D102">
        <v>0.74</v>
      </c>
      <c r="E102">
        <v>25</v>
      </c>
    </row>
    <row r="103" spans="1:5" x14ac:dyDescent="0.25">
      <c r="A103" s="1">
        <v>43637</v>
      </c>
      <c r="B103" s="2">
        <v>7.0833333333333331E-2</v>
      </c>
      <c r="C103">
        <v>139</v>
      </c>
      <c r="D103">
        <v>0.66</v>
      </c>
      <c r="E103">
        <v>25</v>
      </c>
    </row>
    <row r="104" spans="1:5" x14ac:dyDescent="0.25">
      <c r="A104" s="1">
        <v>43637</v>
      </c>
      <c r="B104" s="2">
        <v>7.1527777777777787E-2</v>
      </c>
      <c r="C104">
        <v>135</v>
      </c>
      <c r="D104">
        <v>0.6</v>
      </c>
      <c r="E104">
        <v>24.9</v>
      </c>
    </row>
    <row r="105" spans="1:5" x14ac:dyDescent="0.25">
      <c r="A105" s="1">
        <v>43637</v>
      </c>
      <c r="B105" s="2">
        <v>7.2222222222222229E-2</v>
      </c>
      <c r="C105">
        <v>117</v>
      </c>
      <c r="D105">
        <v>0.84</v>
      </c>
      <c r="E105">
        <v>24.9</v>
      </c>
    </row>
    <row r="106" spans="1:5" x14ac:dyDescent="0.25">
      <c r="A106" s="1">
        <v>43637</v>
      </c>
      <c r="B106" s="2">
        <v>7.2916666666666671E-2</v>
      </c>
      <c r="C106">
        <v>119</v>
      </c>
      <c r="D106">
        <v>1.04</v>
      </c>
      <c r="E106">
        <v>24.9</v>
      </c>
    </row>
    <row r="107" spans="1:5" x14ac:dyDescent="0.25">
      <c r="A107" s="1">
        <v>43637</v>
      </c>
      <c r="B107" s="2">
        <v>7.3611111111111113E-2</v>
      </c>
      <c r="C107">
        <v>117</v>
      </c>
      <c r="D107">
        <v>0.95</v>
      </c>
      <c r="E107">
        <v>24.9</v>
      </c>
    </row>
    <row r="108" spans="1:5" x14ac:dyDescent="0.25">
      <c r="A108" s="1">
        <v>43637</v>
      </c>
      <c r="B108" s="2">
        <v>7.4305555555555555E-2</v>
      </c>
      <c r="C108">
        <v>117</v>
      </c>
      <c r="D108">
        <v>0.98</v>
      </c>
      <c r="E108">
        <v>24.9</v>
      </c>
    </row>
    <row r="109" spans="1:5" x14ac:dyDescent="0.25">
      <c r="A109" s="1">
        <v>43637</v>
      </c>
      <c r="B109" s="2">
        <v>7.4999999999999997E-2</v>
      </c>
      <c r="C109">
        <v>113</v>
      </c>
      <c r="D109">
        <v>1</v>
      </c>
      <c r="E109">
        <v>24.9</v>
      </c>
    </row>
    <row r="110" spans="1:5" x14ac:dyDescent="0.25">
      <c r="A110" s="1">
        <v>43637</v>
      </c>
      <c r="B110" s="2">
        <v>7.5694444444444439E-2</v>
      </c>
      <c r="C110">
        <v>117</v>
      </c>
      <c r="D110">
        <v>1.1599999999999999</v>
      </c>
      <c r="E110">
        <v>24.9</v>
      </c>
    </row>
    <row r="111" spans="1:5" x14ac:dyDescent="0.25">
      <c r="A111" s="1">
        <v>43637</v>
      </c>
      <c r="B111" s="2">
        <v>7.6388888888888895E-2</v>
      </c>
      <c r="C111">
        <v>121</v>
      </c>
      <c r="D111">
        <v>1.07</v>
      </c>
      <c r="E111">
        <v>24.9</v>
      </c>
    </row>
    <row r="112" spans="1:5" x14ac:dyDescent="0.25">
      <c r="A112" s="1">
        <v>43637</v>
      </c>
      <c r="B112" s="2">
        <v>7.7083333333333337E-2</v>
      </c>
      <c r="C112">
        <v>121</v>
      </c>
      <c r="D112">
        <v>0.94</v>
      </c>
      <c r="E112">
        <v>25</v>
      </c>
    </row>
    <row r="113" spans="1:5" x14ac:dyDescent="0.25">
      <c r="A113" s="1">
        <v>43637</v>
      </c>
      <c r="B113" s="2">
        <v>7.7777777777777779E-2</v>
      </c>
      <c r="C113">
        <v>132</v>
      </c>
      <c r="D113">
        <v>0.86</v>
      </c>
      <c r="E113">
        <v>24.9</v>
      </c>
    </row>
    <row r="114" spans="1:5" x14ac:dyDescent="0.25">
      <c r="A114" s="1">
        <v>43637</v>
      </c>
      <c r="B114" s="2">
        <v>7.8472222222222221E-2</v>
      </c>
      <c r="C114">
        <v>145</v>
      </c>
      <c r="D114">
        <v>0.75</v>
      </c>
      <c r="E114">
        <v>25</v>
      </c>
    </row>
    <row r="115" spans="1:5" x14ac:dyDescent="0.25">
      <c r="A115" s="1">
        <v>43637</v>
      </c>
      <c r="B115" s="2">
        <v>7.9166666666666663E-2</v>
      </c>
      <c r="C115">
        <v>143</v>
      </c>
      <c r="D115">
        <v>0.89</v>
      </c>
      <c r="E115">
        <v>25</v>
      </c>
    </row>
    <row r="116" spans="1:5" x14ac:dyDescent="0.25">
      <c r="A116" s="1">
        <v>43637</v>
      </c>
      <c r="B116" s="2">
        <v>7.9861111111111105E-2</v>
      </c>
      <c r="C116">
        <v>149</v>
      </c>
      <c r="D116">
        <v>0.69</v>
      </c>
      <c r="E116">
        <v>24.9</v>
      </c>
    </row>
    <row r="117" spans="1:5" x14ac:dyDescent="0.25">
      <c r="A117" s="1">
        <v>43637</v>
      </c>
      <c r="B117" s="2">
        <v>8.0555555555555561E-2</v>
      </c>
      <c r="C117">
        <v>142</v>
      </c>
      <c r="D117">
        <v>0.59</v>
      </c>
      <c r="E117">
        <v>24.9</v>
      </c>
    </row>
    <row r="118" spans="1:5" x14ac:dyDescent="0.25">
      <c r="A118" s="1">
        <v>43637</v>
      </c>
      <c r="B118" s="2">
        <v>8.1250000000000003E-2</v>
      </c>
      <c r="C118">
        <v>142</v>
      </c>
      <c r="D118">
        <v>0.67</v>
      </c>
      <c r="E118">
        <v>24.9</v>
      </c>
    </row>
    <row r="119" spans="1:5" x14ac:dyDescent="0.25">
      <c r="A119" s="1">
        <v>43637</v>
      </c>
      <c r="B119" s="2">
        <v>8.1944444444444445E-2</v>
      </c>
      <c r="C119">
        <v>157</v>
      </c>
      <c r="D119">
        <v>0.61</v>
      </c>
      <c r="E119">
        <v>24.9</v>
      </c>
    </row>
    <row r="120" spans="1:5" x14ac:dyDescent="0.25">
      <c r="A120" s="1">
        <v>43637</v>
      </c>
      <c r="B120" s="2">
        <v>8.2638888888888887E-2</v>
      </c>
      <c r="C120">
        <v>140</v>
      </c>
      <c r="D120">
        <v>0.9</v>
      </c>
      <c r="E120">
        <v>24.9</v>
      </c>
    </row>
    <row r="121" spans="1:5" x14ac:dyDescent="0.25">
      <c r="A121" s="1">
        <v>43637</v>
      </c>
      <c r="B121" s="2">
        <v>8.3333333333333329E-2</v>
      </c>
      <c r="C121">
        <v>148</v>
      </c>
      <c r="D121">
        <v>0.89</v>
      </c>
      <c r="E121">
        <v>24.9</v>
      </c>
    </row>
    <row r="122" spans="1:5" x14ac:dyDescent="0.25">
      <c r="A122" s="1">
        <v>43637</v>
      </c>
      <c r="B122" s="2">
        <v>8.4027777777777771E-2</v>
      </c>
      <c r="C122">
        <v>141</v>
      </c>
      <c r="D122">
        <v>0.98</v>
      </c>
      <c r="E122">
        <v>24.9</v>
      </c>
    </row>
    <row r="123" spans="1:5" x14ac:dyDescent="0.25">
      <c r="A123" s="1">
        <v>43637</v>
      </c>
      <c r="B123" s="2">
        <v>8.4722222222222213E-2</v>
      </c>
      <c r="C123">
        <v>134</v>
      </c>
      <c r="D123">
        <v>0.94</v>
      </c>
      <c r="E123">
        <v>24.9</v>
      </c>
    </row>
    <row r="124" spans="1:5" x14ac:dyDescent="0.25">
      <c r="A124" s="1">
        <v>43637</v>
      </c>
      <c r="B124" s="2">
        <v>8.5416666666666655E-2</v>
      </c>
      <c r="C124">
        <v>133</v>
      </c>
      <c r="D124">
        <v>0.81</v>
      </c>
      <c r="E124">
        <v>24.9</v>
      </c>
    </row>
    <row r="125" spans="1:5" x14ac:dyDescent="0.25">
      <c r="A125" s="1">
        <v>43637</v>
      </c>
      <c r="B125" s="2">
        <v>8.6111111111111124E-2</v>
      </c>
      <c r="C125">
        <v>130</v>
      </c>
      <c r="D125">
        <v>0.92</v>
      </c>
      <c r="E125">
        <v>24.9</v>
      </c>
    </row>
    <row r="126" spans="1:5" x14ac:dyDescent="0.25">
      <c r="A126" s="1">
        <v>43637</v>
      </c>
      <c r="B126" s="2">
        <v>8.6805555555555566E-2</v>
      </c>
      <c r="C126">
        <v>130</v>
      </c>
      <c r="D126">
        <v>0.63</v>
      </c>
      <c r="E126">
        <v>24.8</v>
      </c>
    </row>
    <row r="127" spans="1:5" x14ac:dyDescent="0.25">
      <c r="A127" s="1">
        <v>43637</v>
      </c>
      <c r="B127" s="2">
        <v>8.7500000000000008E-2</v>
      </c>
      <c r="C127">
        <v>143</v>
      </c>
      <c r="D127">
        <v>0.62</v>
      </c>
      <c r="E127">
        <v>24.8</v>
      </c>
    </row>
    <row r="128" spans="1:5" x14ac:dyDescent="0.25">
      <c r="A128" s="1">
        <v>43637</v>
      </c>
      <c r="B128" s="2">
        <v>8.819444444444445E-2</v>
      </c>
      <c r="C128">
        <v>149</v>
      </c>
      <c r="D128">
        <v>0.84</v>
      </c>
      <c r="E128">
        <v>24.8</v>
      </c>
    </row>
    <row r="129" spans="1:5" x14ac:dyDescent="0.25">
      <c r="A129" s="1">
        <v>43637</v>
      </c>
      <c r="B129" s="2">
        <v>8.8888888888888892E-2</v>
      </c>
      <c r="C129">
        <v>173</v>
      </c>
      <c r="D129">
        <v>0.6</v>
      </c>
      <c r="E129">
        <v>24.8</v>
      </c>
    </row>
    <row r="130" spans="1:5" x14ac:dyDescent="0.25">
      <c r="A130" s="1">
        <v>43637</v>
      </c>
      <c r="B130" s="2">
        <v>8.9583333333333334E-2</v>
      </c>
      <c r="C130">
        <v>162</v>
      </c>
      <c r="D130">
        <v>0.77</v>
      </c>
      <c r="E130">
        <v>24.9</v>
      </c>
    </row>
    <row r="131" spans="1:5" x14ac:dyDescent="0.25">
      <c r="A131" s="1">
        <v>43637</v>
      </c>
      <c r="B131" s="2">
        <v>9.0277777777777776E-2</v>
      </c>
      <c r="C131">
        <v>157</v>
      </c>
      <c r="D131">
        <v>0.82</v>
      </c>
      <c r="E131">
        <v>24.9</v>
      </c>
    </row>
    <row r="132" spans="1:5" x14ac:dyDescent="0.25">
      <c r="A132" s="1">
        <v>43637</v>
      </c>
      <c r="B132" s="2">
        <v>9.0972222222222218E-2</v>
      </c>
      <c r="C132">
        <v>154</v>
      </c>
      <c r="D132">
        <v>0.84</v>
      </c>
      <c r="E132">
        <v>24.9</v>
      </c>
    </row>
    <row r="133" spans="1:5" x14ac:dyDescent="0.25">
      <c r="A133" s="1">
        <v>43637</v>
      </c>
      <c r="B133" s="2">
        <v>9.1666666666666674E-2</v>
      </c>
      <c r="C133">
        <v>150</v>
      </c>
      <c r="D133">
        <v>1.03</v>
      </c>
      <c r="E133">
        <v>24.9</v>
      </c>
    </row>
    <row r="134" spans="1:5" x14ac:dyDescent="0.25">
      <c r="A134" s="1">
        <v>43637</v>
      </c>
      <c r="B134" s="2">
        <v>9.2361111111111116E-2</v>
      </c>
      <c r="C134">
        <v>154</v>
      </c>
      <c r="D134">
        <v>0.83</v>
      </c>
      <c r="E134">
        <v>24.9</v>
      </c>
    </row>
    <row r="135" spans="1:5" x14ac:dyDescent="0.25">
      <c r="A135" s="1">
        <v>43637</v>
      </c>
      <c r="B135" s="2">
        <v>9.3055555555555558E-2</v>
      </c>
      <c r="C135">
        <v>162</v>
      </c>
      <c r="D135">
        <v>0.7</v>
      </c>
      <c r="E135">
        <v>24.9</v>
      </c>
    </row>
    <row r="136" spans="1:5" x14ac:dyDescent="0.25">
      <c r="A136" s="1">
        <v>43637</v>
      </c>
      <c r="B136" s="2">
        <v>9.375E-2</v>
      </c>
      <c r="C136">
        <v>151</v>
      </c>
      <c r="D136">
        <v>0.74</v>
      </c>
      <c r="E136">
        <v>24.9</v>
      </c>
    </row>
    <row r="137" spans="1:5" x14ac:dyDescent="0.25">
      <c r="A137" s="1">
        <v>43637</v>
      </c>
      <c r="B137" s="2">
        <v>9.4444444444444442E-2</v>
      </c>
      <c r="C137">
        <v>157</v>
      </c>
      <c r="D137">
        <v>0.77</v>
      </c>
      <c r="E137">
        <v>24.8</v>
      </c>
    </row>
    <row r="138" spans="1:5" x14ac:dyDescent="0.25">
      <c r="A138" s="1">
        <v>43637</v>
      </c>
      <c r="B138" s="2">
        <v>9.5138888888888884E-2</v>
      </c>
      <c r="C138">
        <v>172</v>
      </c>
      <c r="D138">
        <v>0.7</v>
      </c>
      <c r="E138">
        <v>24.9</v>
      </c>
    </row>
    <row r="139" spans="1:5" x14ac:dyDescent="0.25">
      <c r="A139" s="1">
        <v>43637</v>
      </c>
      <c r="B139" s="2">
        <v>9.5833333333333326E-2</v>
      </c>
      <c r="C139">
        <v>157</v>
      </c>
      <c r="D139">
        <v>0.59</v>
      </c>
      <c r="E139">
        <v>24.9</v>
      </c>
    </row>
    <row r="140" spans="1:5" x14ac:dyDescent="0.25">
      <c r="A140" s="1">
        <v>43637</v>
      </c>
      <c r="B140" s="2">
        <v>9.6527777777777768E-2</v>
      </c>
      <c r="C140">
        <v>169</v>
      </c>
      <c r="D140">
        <v>0.38</v>
      </c>
      <c r="E140">
        <v>24.9</v>
      </c>
    </row>
    <row r="141" spans="1:5" x14ac:dyDescent="0.25">
      <c r="A141" s="1">
        <v>43637</v>
      </c>
      <c r="B141" s="2">
        <v>9.7222222222222224E-2</v>
      </c>
      <c r="C141">
        <v>169</v>
      </c>
      <c r="D141">
        <v>0.56000000000000005</v>
      </c>
      <c r="E141">
        <v>24.9</v>
      </c>
    </row>
    <row r="142" spans="1:5" x14ac:dyDescent="0.25">
      <c r="A142" s="1">
        <v>43637</v>
      </c>
      <c r="B142" s="2">
        <v>9.7916666666666666E-2</v>
      </c>
      <c r="C142">
        <v>172</v>
      </c>
      <c r="D142">
        <v>0.69</v>
      </c>
      <c r="E142">
        <v>24.9</v>
      </c>
    </row>
    <row r="143" spans="1:5" x14ac:dyDescent="0.25">
      <c r="A143" s="1">
        <v>43637</v>
      </c>
      <c r="B143" s="2">
        <v>9.8611111111111108E-2</v>
      </c>
      <c r="C143">
        <v>155</v>
      </c>
      <c r="D143">
        <v>0.87</v>
      </c>
      <c r="E143">
        <v>24.9</v>
      </c>
    </row>
    <row r="144" spans="1:5" x14ac:dyDescent="0.25">
      <c r="A144" s="1">
        <v>43637</v>
      </c>
      <c r="B144" s="2">
        <v>9.930555555555555E-2</v>
      </c>
      <c r="C144">
        <v>162</v>
      </c>
      <c r="D144">
        <v>0.77</v>
      </c>
      <c r="E144">
        <v>24.9</v>
      </c>
    </row>
    <row r="145" spans="1:5" x14ac:dyDescent="0.25">
      <c r="A145" s="1">
        <v>43637</v>
      </c>
      <c r="B145" s="2">
        <v>9.9999999999999992E-2</v>
      </c>
      <c r="C145">
        <v>135</v>
      </c>
      <c r="D145">
        <v>1.1000000000000001</v>
      </c>
      <c r="E145">
        <v>24.9</v>
      </c>
    </row>
    <row r="146" spans="1:5" x14ac:dyDescent="0.25">
      <c r="A146" s="1">
        <v>43637</v>
      </c>
      <c r="B146" s="2">
        <v>0.10069444444444443</v>
      </c>
      <c r="C146">
        <v>133</v>
      </c>
      <c r="D146">
        <v>0.81</v>
      </c>
      <c r="E146">
        <v>24.9</v>
      </c>
    </row>
    <row r="147" spans="1:5" x14ac:dyDescent="0.25">
      <c r="A147" s="1">
        <v>43637</v>
      </c>
      <c r="B147" s="2">
        <v>0.1013888888888889</v>
      </c>
      <c r="C147">
        <v>135</v>
      </c>
      <c r="D147">
        <v>0.95</v>
      </c>
      <c r="E147">
        <v>24.9</v>
      </c>
    </row>
    <row r="148" spans="1:5" x14ac:dyDescent="0.25">
      <c r="A148" s="1">
        <v>43637</v>
      </c>
      <c r="B148" s="2">
        <v>0.10208333333333335</v>
      </c>
      <c r="C148">
        <v>152</v>
      </c>
      <c r="D148">
        <v>0.73</v>
      </c>
      <c r="E148">
        <v>24.9</v>
      </c>
    </row>
    <row r="149" spans="1:5" x14ac:dyDescent="0.25">
      <c r="A149" s="1">
        <v>43637</v>
      </c>
      <c r="B149" s="2">
        <v>0.10277777777777779</v>
      </c>
      <c r="C149">
        <v>145</v>
      </c>
      <c r="D149">
        <v>1.27</v>
      </c>
      <c r="E149">
        <v>24.9</v>
      </c>
    </row>
    <row r="150" spans="1:5" x14ac:dyDescent="0.25">
      <c r="A150" s="1">
        <v>43637</v>
      </c>
      <c r="B150" s="2">
        <v>0.10347222222222223</v>
      </c>
      <c r="C150">
        <v>148</v>
      </c>
      <c r="D150">
        <v>1.06</v>
      </c>
      <c r="E150">
        <v>24.9</v>
      </c>
    </row>
    <row r="151" spans="1:5" x14ac:dyDescent="0.25">
      <c r="A151" s="1">
        <v>43637</v>
      </c>
      <c r="B151" s="2">
        <v>0.10416666666666667</v>
      </c>
      <c r="C151">
        <v>143</v>
      </c>
      <c r="D151">
        <v>0.98</v>
      </c>
      <c r="E151">
        <v>24.9</v>
      </c>
    </row>
    <row r="152" spans="1:5" x14ac:dyDescent="0.25">
      <c r="A152" s="1">
        <v>43637</v>
      </c>
      <c r="B152" s="2">
        <v>0.10486111111111111</v>
      </c>
      <c r="C152">
        <v>136</v>
      </c>
      <c r="D152">
        <v>0.95</v>
      </c>
      <c r="E152">
        <v>24.9</v>
      </c>
    </row>
    <row r="153" spans="1:5" x14ac:dyDescent="0.25">
      <c r="A153" s="1">
        <v>43637</v>
      </c>
      <c r="B153" s="2">
        <v>0.10555555555555556</v>
      </c>
      <c r="C153">
        <v>136</v>
      </c>
      <c r="D153">
        <v>1.24</v>
      </c>
      <c r="E153">
        <v>25</v>
      </c>
    </row>
    <row r="154" spans="1:5" x14ac:dyDescent="0.25">
      <c r="A154" s="1">
        <v>43637</v>
      </c>
      <c r="B154" s="2">
        <v>0.10625</v>
      </c>
      <c r="C154">
        <v>136</v>
      </c>
      <c r="D154">
        <v>1.27</v>
      </c>
      <c r="E154">
        <v>25</v>
      </c>
    </row>
    <row r="155" spans="1:5" x14ac:dyDescent="0.25">
      <c r="A155" s="1">
        <v>43637</v>
      </c>
      <c r="B155" s="2">
        <v>0.10694444444444444</v>
      </c>
      <c r="C155">
        <v>132</v>
      </c>
      <c r="D155">
        <v>1.24</v>
      </c>
      <c r="E155">
        <v>25</v>
      </c>
    </row>
    <row r="156" spans="1:5" x14ac:dyDescent="0.25">
      <c r="A156" s="1">
        <v>43637</v>
      </c>
      <c r="B156" s="2">
        <v>0.1076388888888889</v>
      </c>
      <c r="C156">
        <v>148</v>
      </c>
      <c r="D156">
        <v>0.52</v>
      </c>
      <c r="E156">
        <v>25</v>
      </c>
    </row>
    <row r="157" spans="1:5" x14ac:dyDescent="0.25">
      <c r="A157" s="1">
        <v>43637</v>
      </c>
      <c r="B157" s="2">
        <v>0.10833333333333334</v>
      </c>
      <c r="C157">
        <v>149</v>
      </c>
      <c r="D157">
        <v>0.25</v>
      </c>
      <c r="E157">
        <v>25</v>
      </c>
    </row>
    <row r="158" spans="1:5" x14ac:dyDescent="0.25">
      <c r="A158" s="1">
        <v>43637</v>
      </c>
      <c r="B158" s="2">
        <v>0.10902777777777778</v>
      </c>
      <c r="C158">
        <v>145</v>
      </c>
      <c r="D158">
        <v>0.45</v>
      </c>
      <c r="E158">
        <v>25</v>
      </c>
    </row>
    <row r="159" spans="1:5" x14ac:dyDescent="0.25">
      <c r="A159" s="1">
        <v>43637</v>
      </c>
      <c r="B159" s="2">
        <v>0.10972222222222222</v>
      </c>
      <c r="C159">
        <v>140</v>
      </c>
      <c r="D159">
        <v>0.36</v>
      </c>
      <c r="E159">
        <v>25</v>
      </c>
    </row>
    <row r="160" spans="1:5" x14ac:dyDescent="0.25">
      <c r="A160" s="1">
        <v>43637</v>
      </c>
      <c r="B160" s="2">
        <v>0.11041666666666666</v>
      </c>
      <c r="C160">
        <v>177</v>
      </c>
      <c r="D160">
        <v>0.74</v>
      </c>
      <c r="E160">
        <v>25</v>
      </c>
    </row>
    <row r="161" spans="1:5" x14ac:dyDescent="0.25">
      <c r="A161" s="1">
        <v>43637</v>
      </c>
      <c r="B161" s="2">
        <v>0.1111111111111111</v>
      </c>
      <c r="C161">
        <v>174</v>
      </c>
      <c r="D161">
        <v>0.44</v>
      </c>
      <c r="E161">
        <v>25</v>
      </c>
    </row>
    <row r="162" spans="1:5" x14ac:dyDescent="0.25">
      <c r="A162" s="1">
        <v>43637</v>
      </c>
      <c r="B162" s="2">
        <v>0.11180555555555556</v>
      </c>
      <c r="C162">
        <v>161</v>
      </c>
      <c r="D162">
        <v>0.28999999999999998</v>
      </c>
      <c r="E162">
        <v>25</v>
      </c>
    </row>
    <row r="163" spans="1:5" x14ac:dyDescent="0.25">
      <c r="A163" s="1">
        <v>43637</v>
      </c>
      <c r="B163" s="2">
        <v>0.1125</v>
      </c>
      <c r="C163">
        <v>152</v>
      </c>
      <c r="D163">
        <v>0.68</v>
      </c>
      <c r="E163">
        <v>25</v>
      </c>
    </row>
    <row r="164" spans="1:5" x14ac:dyDescent="0.25">
      <c r="A164" s="1">
        <v>43637</v>
      </c>
      <c r="B164" s="2">
        <v>0.11319444444444444</v>
      </c>
      <c r="C164">
        <v>137</v>
      </c>
      <c r="D164">
        <v>0.64</v>
      </c>
      <c r="E164">
        <v>25</v>
      </c>
    </row>
    <row r="165" spans="1:5" x14ac:dyDescent="0.25">
      <c r="A165" s="1">
        <v>43637</v>
      </c>
      <c r="B165" s="2">
        <v>0.11388888888888889</v>
      </c>
      <c r="C165">
        <v>154</v>
      </c>
      <c r="D165">
        <v>0.61</v>
      </c>
      <c r="E165">
        <v>25</v>
      </c>
    </row>
    <row r="166" spans="1:5" x14ac:dyDescent="0.25">
      <c r="A166" s="1">
        <v>43637</v>
      </c>
      <c r="B166" s="2">
        <v>0.11458333333333333</v>
      </c>
      <c r="C166">
        <v>151</v>
      </c>
      <c r="D166">
        <v>0.76</v>
      </c>
      <c r="E166">
        <v>25</v>
      </c>
    </row>
    <row r="167" spans="1:5" x14ac:dyDescent="0.25">
      <c r="A167" s="1">
        <v>43637</v>
      </c>
      <c r="B167" s="2">
        <v>0.11527777777777777</v>
      </c>
      <c r="C167">
        <v>160</v>
      </c>
      <c r="D167">
        <v>0.83</v>
      </c>
      <c r="E167">
        <v>25</v>
      </c>
    </row>
    <row r="168" spans="1:5" x14ac:dyDescent="0.25">
      <c r="A168" s="1">
        <v>43637</v>
      </c>
      <c r="B168" s="2">
        <v>0.11597222222222221</v>
      </c>
      <c r="C168">
        <v>166</v>
      </c>
      <c r="D168">
        <v>0.9</v>
      </c>
      <c r="E168">
        <v>25</v>
      </c>
    </row>
    <row r="169" spans="1:5" x14ac:dyDescent="0.25">
      <c r="A169" s="1">
        <v>43637</v>
      </c>
      <c r="B169" s="2">
        <v>0.11666666666666665</v>
      </c>
      <c r="C169">
        <v>160</v>
      </c>
      <c r="D169">
        <v>0.95</v>
      </c>
      <c r="E169">
        <v>25</v>
      </c>
    </row>
    <row r="170" spans="1:5" x14ac:dyDescent="0.25">
      <c r="A170" s="1">
        <v>43637</v>
      </c>
      <c r="B170" s="2">
        <v>0.1173611111111111</v>
      </c>
      <c r="C170">
        <v>160</v>
      </c>
      <c r="D170">
        <v>1.04</v>
      </c>
      <c r="E170">
        <v>25</v>
      </c>
    </row>
    <row r="171" spans="1:5" x14ac:dyDescent="0.25">
      <c r="A171" s="1">
        <v>43637</v>
      </c>
      <c r="B171" s="2">
        <v>0.11805555555555557</v>
      </c>
      <c r="C171">
        <v>160</v>
      </c>
      <c r="D171">
        <v>1.03</v>
      </c>
      <c r="E171">
        <v>25</v>
      </c>
    </row>
    <row r="172" spans="1:5" x14ac:dyDescent="0.25">
      <c r="A172" s="1">
        <v>43637</v>
      </c>
      <c r="B172" s="2">
        <v>0.11875000000000001</v>
      </c>
      <c r="C172">
        <v>161</v>
      </c>
      <c r="D172">
        <v>1.1399999999999999</v>
      </c>
      <c r="E172">
        <v>25</v>
      </c>
    </row>
    <row r="173" spans="1:5" x14ac:dyDescent="0.25">
      <c r="A173" s="1">
        <v>43637</v>
      </c>
      <c r="B173" s="2">
        <v>0.11944444444444445</v>
      </c>
      <c r="C173">
        <v>157</v>
      </c>
      <c r="D173">
        <v>1.05</v>
      </c>
      <c r="E173">
        <v>25</v>
      </c>
    </row>
    <row r="174" spans="1:5" x14ac:dyDescent="0.25">
      <c r="A174" s="1">
        <v>43637</v>
      </c>
      <c r="B174" s="2">
        <v>0.12013888888888889</v>
      </c>
      <c r="C174">
        <v>160</v>
      </c>
      <c r="D174">
        <v>1.03</v>
      </c>
      <c r="E174">
        <v>25</v>
      </c>
    </row>
    <row r="175" spans="1:5" x14ac:dyDescent="0.25">
      <c r="A175" s="1">
        <v>43637</v>
      </c>
      <c r="B175" s="2">
        <v>0.12083333333333333</v>
      </c>
      <c r="C175">
        <v>166</v>
      </c>
      <c r="D175">
        <v>0.9</v>
      </c>
      <c r="E175">
        <v>25</v>
      </c>
    </row>
    <row r="176" spans="1:5" x14ac:dyDescent="0.25">
      <c r="A176" s="1">
        <v>43637</v>
      </c>
      <c r="B176" s="2">
        <v>0.12152777777777778</v>
      </c>
      <c r="C176">
        <v>161</v>
      </c>
      <c r="D176">
        <v>1.1000000000000001</v>
      </c>
      <c r="E176">
        <v>25</v>
      </c>
    </row>
    <row r="177" spans="1:5" x14ac:dyDescent="0.25">
      <c r="A177" s="1">
        <v>43637</v>
      </c>
      <c r="B177" s="2">
        <v>0.12222222222222223</v>
      </c>
      <c r="C177">
        <v>159</v>
      </c>
      <c r="D177">
        <v>1.1000000000000001</v>
      </c>
      <c r="E177">
        <v>25</v>
      </c>
    </row>
    <row r="178" spans="1:5" x14ac:dyDescent="0.25">
      <c r="A178" s="1">
        <v>43637</v>
      </c>
      <c r="B178" s="2">
        <v>0.12291666666666667</v>
      </c>
      <c r="C178">
        <v>139</v>
      </c>
      <c r="D178">
        <v>1.0900000000000001</v>
      </c>
      <c r="E178">
        <v>25</v>
      </c>
    </row>
    <row r="179" spans="1:5" x14ac:dyDescent="0.25">
      <c r="A179" s="1">
        <v>43637</v>
      </c>
      <c r="B179" s="2">
        <v>0.12361111111111112</v>
      </c>
      <c r="C179">
        <v>129</v>
      </c>
      <c r="D179">
        <v>0.84</v>
      </c>
      <c r="E179">
        <v>25</v>
      </c>
    </row>
    <row r="180" spans="1:5" x14ac:dyDescent="0.25">
      <c r="A180" s="1">
        <v>43637</v>
      </c>
      <c r="B180" s="2">
        <v>0.12430555555555556</v>
      </c>
      <c r="C180">
        <v>147</v>
      </c>
      <c r="D180">
        <v>0.73</v>
      </c>
      <c r="E180">
        <v>25</v>
      </c>
    </row>
    <row r="181" spans="1:5" x14ac:dyDescent="0.25">
      <c r="A181" s="1">
        <v>43637</v>
      </c>
      <c r="B181" s="2">
        <v>0.125</v>
      </c>
      <c r="C181">
        <v>144</v>
      </c>
      <c r="D181">
        <v>1</v>
      </c>
      <c r="E181">
        <v>25</v>
      </c>
    </row>
    <row r="182" spans="1:5" x14ac:dyDescent="0.25">
      <c r="A182" s="1">
        <v>43637</v>
      </c>
      <c r="B182" s="2">
        <v>0.12569444444444444</v>
      </c>
      <c r="C182">
        <v>151</v>
      </c>
      <c r="D182">
        <v>0.79</v>
      </c>
      <c r="E182">
        <v>25</v>
      </c>
    </row>
    <row r="183" spans="1:5" x14ac:dyDescent="0.25">
      <c r="A183" s="1">
        <v>43637</v>
      </c>
      <c r="B183" s="2">
        <v>0.12638888888888888</v>
      </c>
      <c r="C183">
        <v>147</v>
      </c>
      <c r="D183">
        <v>1.01</v>
      </c>
      <c r="E183">
        <v>25</v>
      </c>
    </row>
    <row r="184" spans="1:5" x14ac:dyDescent="0.25">
      <c r="A184" s="1">
        <v>43637</v>
      </c>
      <c r="B184" s="2">
        <v>0.12708333333333333</v>
      </c>
      <c r="C184">
        <v>134</v>
      </c>
      <c r="D184">
        <v>1.41</v>
      </c>
      <c r="E184">
        <v>25</v>
      </c>
    </row>
    <row r="185" spans="1:5" x14ac:dyDescent="0.25">
      <c r="A185" s="1">
        <v>43637</v>
      </c>
      <c r="B185" s="2">
        <v>0.1277777777777778</v>
      </c>
      <c r="C185">
        <v>148</v>
      </c>
      <c r="D185">
        <v>1.0900000000000001</v>
      </c>
      <c r="E185">
        <v>25</v>
      </c>
    </row>
    <row r="186" spans="1:5" x14ac:dyDescent="0.25">
      <c r="A186" s="1">
        <v>43637</v>
      </c>
      <c r="B186" s="2">
        <v>0.12847222222222224</v>
      </c>
      <c r="C186">
        <v>157</v>
      </c>
      <c r="D186">
        <v>0.99</v>
      </c>
      <c r="E186">
        <v>25</v>
      </c>
    </row>
    <row r="187" spans="1:5" x14ac:dyDescent="0.25">
      <c r="A187" s="1">
        <v>43637</v>
      </c>
      <c r="B187" s="2">
        <v>0.12916666666666668</v>
      </c>
      <c r="C187">
        <v>159</v>
      </c>
      <c r="D187">
        <v>0.97</v>
      </c>
      <c r="E187">
        <v>25</v>
      </c>
    </row>
    <row r="188" spans="1:5" x14ac:dyDescent="0.25">
      <c r="A188" s="1">
        <v>43637</v>
      </c>
      <c r="B188" s="2">
        <v>0.12986111111111112</v>
      </c>
      <c r="C188">
        <v>171</v>
      </c>
      <c r="D188">
        <v>0.78</v>
      </c>
      <c r="E188">
        <v>25</v>
      </c>
    </row>
    <row r="189" spans="1:5" x14ac:dyDescent="0.25">
      <c r="A189" s="1">
        <v>43637</v>
      </c>
      <c r="B189" s="2">
        <v>0.13055555555555556</v>
      </c>
      <c r="C189">
        <v>150</v>
      </c>
      <c r="D189">
        <v>0.88</v>
      </c>
      <c r="E189">
        <v>25</v>
      </c>
    </row>
    <row r="190" spans="1:5" x14ac:dyDescent="0.25">
      <c r="A190" s="1">
        <v>43637</v>
      </c>
      <c r="B190" s="2">
        <v>0.13125000000000001</v>
      </c>
      <c r="C190">
        <v>161</v>
      </c>
      <c r="D190">
        <v>0.59</v>
      </c>
      <c r="E190">
        <v>25</v>
      </c>
    </row>
    <row r="191" spans="1:5" x14ac:dyDescent="0.25">
      <c r="A191" s="1">
        <v>43637</v>
      </c>
      <c r="B191" s="2">
        <v>0.13194444444444445</v>
      </c>
      <c r="C191">
        <v>175</v>
      </c>
      <c r="D191">
        <v>0.28000000000000003</v>
      </c>
      <c r="E191">
        <v>25</v>
      </c>
    </row>
    <row r="192" spans="1:5" x14ac:dyDescent="0.25">
      <c r="A192" s="1">
        <v>43637</v>
      </c>
      <c r="B192" s="2">
        <v>0.13263888888888889</v>
      </c>
      <c r="C192">
        <v>165</v>
      </c>
      <c r="D192">
        <v>0.25</v>
      </c>
      <c r="E192">
        <v>24.9</v>
      </c>
    </row>
    <row r="193" spans="1:5" x14ac:dyDescent="0.25">
      <c r="A193" s="1">
        <v>43637</v>
      </c>
      <c r="B193" s="2">
        <v>0.13333333333333333</v>
      </c>
      <c r="C193">
        <v>148</v>
      </c>
      <c r="D193">
        <v>0.25</v>
      </c>
      <c r="E193">
        <v>24.9</v>
      </c>
    </row>
    <row r="194" spans="1:5" x14ac:dyDescent="0.25">
      <c r="A194" s="1">
        <v>43637</v>
      </c>
      <c r="B194" s="2">
        <v>0.13402777777777777</v>
      </c>
      <c r="C194">
        <v>157</v>
      </c>
      <c r="D194">
        <v>0.25</v>
      </c>
      <c r="E194">
        <v>24.9</v>
      </c>
    </row>
    <row r="195" spans="1:5" x14ac:dyDescent="0.25">
      <c r="A195" s="1">
        <v>43637</v>
      </c>
      <c r="B195" s="2">
        <v>0.13472222222222222</v>
      </c>
      <c r="C195">
        <v>115</v>
      </c>
      <c r="D195">
        <v>0.68</v>
      </c>
      <c r="E195">
        <v>24.9</v>
      </c>
    </row>
    <row r="196" spans="1:5" x14ac:dyDescent="0.25">
      <c r="A196" s="1">
        <v>43637</v>
      </c>
      <c r="B196" s="2">
        <v>0.13541666666666666</v>
      </c>
      <c r="C196">
        <v>171</v>
      </c>
      <c r="D196">
        <v>0.54</v>
      </c>
      <c r="E196">
        <v>24.9</v>
      </c>
    </row>
    <row r="197" spans="1:5" x14ac:dyDescent="0.25">
      <c r="A197" s="1">
        <v>43637</v>
      </c>
      <c r="B197" s="2">
        <v>0.1361111111111111</v>
      </c>
      <c r="C197">
        <v>137</v>
      </c>
      <c r="D197">
        <v>0.62</v>
      </c>
      <c r="E197">
        <v>24.9</v>
      </c>
    </row>
    <row r="198" spans="1:5" x14ac:dyDescent="0.25">
      <c r="A198" s="1">
        <v>43637</v>
      </c>
      <c r="B198" s="2">
        <v>0.13680555555555554</v>
      </c>
      <c r="C198">
        <v>122</v>
      </c>
      <c r="D198">
        <v>0.96</v>
      </c>
      <c r="E198">
        <v>24.9</v>
      </c>
    </row>
    <row r="199" spans="1:5" x14ac:dyDescent="0.25">
      <c r="A199" s="1">
        <v>43637</v>
      </c>
      <c r="B199" s="2">
        <v>0.13749999999999998</v>
      </c>
      <c r="C199">
        <v>124</v>
      </c>
      <c r="D199">
        <v>1.23</v>
      </c>
      <c r="E199">
        <v>24.9</v>
      </c>
    </row>
    <row r="200" spans="1:5" x14ac:dyDescent="0.25">
      <c r="A200" s="1">
        <v>43637</v>
      </c>
      <c r="B200" s="2">
        <v>0.13819444444444443</v>
      </c>
      <c r="C200">
        <v>110</v>
      </c>
      <c r="D200">
        <v>1.1299999999999999</v>
      </c>
      <c r="E200">
        <v>24.9</v>
      </c>
    </row>
    <row r="201" spans="1:5" x14ac:dyDescent="0.25">
      <c r="A201" s="1">
        <v>43637</v>
      </c>
      <c r="B201" s="2">
        <v>0.1388888888888889</v>
      </c>
      <c r="C201">
        <v>124</v>
      </c>
      <c r="D201">
        <v>0.7</v>
      </c>
      <c r="E201">
        <v>24.9</v>
      </c>
    </row>
    <row r="202" spans="1:5" x14ac:dyDescent="0.25">
      <c r="A202" s="1">
        <v>43637</v>
      </c>
      <c r="B202" s="2">
        <v>0.13958333333333334</v>
      </c>
      <c r="C202">
        <v>163</v>
      </c>
      <c r="D202">
        <v>0.3</v>
      </c>
      <c r="E202">
        <v>24.9</v>
      </c>
    </row>
    <row r="203" spans="1:5" x14ac:dyDescent="0.25">
      <c r="A203" s="1">
        <v>43637</v>
      </c>
      <c r="B203" s="2">
        <v>0.14027777777777778</v>
      </c>
      <c r="C203">
        <v>151</v>
      </c>
      <c r="D203">
        <v>0.41</v>
      </c>
      <c r="E203">
        <v>24.8</v>
      </c>
    </row>
    <row r="204" spans="1:5" x14ac:dyDescent="0.25">
      <c r="A204" s="1">
        <v>43637</v>
      </c>
      <c r="B204" s="2">
        <v>0.14097222222222222</v>
      </c>
      <c r="C204">
        <v>119</v>
      </c>
      <c r="D204">
        <v>0.56000000000000005</v>
      </c>
      <c r="E204">
        <v>24.8</v>
      </c>
    </row>
    <row r="205" spans="1:5" x14ac:dyDescent="0.25">
      <c r="A205" s="1">
        <v>43637</v>
      </c>
      <c r="B205" s="2">
        <v>0.14166666666666666</v>
      </c>
      <c r="C205">
        <v>93</v>
      </c>
      <c r="D205">
        <v>0.93</v>
      </c>
      <c r="E205">
        <v>24.8</v>
      </c>
    </row>
    <row r="206" spans="1:5" x14ac:dyDescent="0.25">
      <c r="A206" s="1">
        <v>43637</v>
      </c>
      <c r="B206" s="2">
        <v>0.1423611111111111</v>
      </c>
      <c r="C206">
        <v>94</v>
      </c>
      <c r="D206">
        <v>1.0900000000000001</v>
      </c>
      <c r="E206">
        <v>24.8</v>
      </c>
    </row>
    <row r="207" spans="1:5" x14ac:dyDescent="0.25">
      <c r="A207" s="1">
        <v>43637</v>
      </c>
      <c r="B207" s="2">
        <v>0.14305555555555557</v>
      </c>
      <c r="C207">
        <v>96</v>
      </c>
      <c r="D207">
        <v>1.1399999999999999</v>
      </c>
      <c r="E207">
        <v>24.8</v>
      </c>
    </row>
    <row r="208" spans="1:5" x14ac:dyDescent="0.25">
      <c r="A208" s="1">
        <v>43637</v>
      </c>
      <c r="B208" s="2">
        <v>0.14375000000000002</v>
      </c>
      <c r="C208">
        <v>94</v>
      </c>
      <c r="D208">
        <v>1.23</v>
      </c>
      <c r="E208">
        <v>24.8</v>
      </c>
    </row>
    <row r="209" spans="1:5" x14ac:dyDescent="0.25">
      <c r="A209" s="1">
        <v>43637</v>
      </c>
      <c r="B209" s="2">
        <v>0.14444444444444446</v>
      </c>
      <c r="C209">
        <v>103</v>
      </c>
      <c r="D209">
        <v>1.21</v>
      </c>
      <c r="E209">
        <v>24.8</v>
      </c>
    </row>
    <row r="210" spans="1:5" x14ac:dyDescent="0.25">
      <c r="A210" s="1">
        <v>43637</v>
      </c>
      <c r="B210" s="2">
        <v>0.1451388888888889</v>
      </c>
      <c r="C210">
        <v>99</v>
      </c>
      <c r="D210">
        <v>1.1399999999999999</v>
      </c>
      <c r="E210">
        <v>24.8</v>
      </c>
    </row>
    <row r="211" spans="1:5" x14ac:dyDescent="0.25">
      <c r="A211" s="1">
        <v>43637</v>
      </c>
      <c r="B211" s="2">
        <v>0.14583333333333334</v>
      </c>
      <c r="C211">
        <v>114</v>
      </c>
      <c r="D211">
        <v>1.03</v>
      </c>
      <c r="E211">
        <v>24.8</v>
      </c>
    </row>
    <row r="212" spans="1:5" x14ac:dyDescent="0.25">
      <c r="A212" s="1">
        <v>43637</v>
      </c>
      <c r="B212" s="2">
        <v>0.14652777777777778</v>
      </c>
      <c r="C212">
        <v>121</v>
      </c>
      <c r="D212">
        <v>1.29</v>
      </c>
      <c r="E212">
        <v>24.8</v>
      </c>
    </row>
    <row r="213" spans="1:5" x14ac:dyDescent="0.25">
      <c r="A213" s="1">
        <v>43637</v>
      </c>
      <c r="B213" s="2">
        <v>0.14722222222222223</v>
      </c>
      <c r="C213">
        <v>115</v>
      </c>
      <c r="D213">
        <v>1.26</v>
      </c>
      <c r="E213">
        <v>24.8</v>
      </c>
    </row>
    <row r="214" spans="1:5" x14ac:dyDescent="0.25">
      <c r="A214" s="1">
        <v>43637</v>
      </c>
      <c r="B214" s="2">
        <v>0.14791666666666667</v>
      </c>
      <c r="C214">
        <v>110</v>
      </c>
      <c r="D214">
        <v>1.71</v>
      </c>
      <c r="E214">
        <v>24.8</v>
      </c>
    </row>
    <row r="215" spans="1:5" x14ac:dyDescent="0.25">
      <c r="A215" s="1">
        <v>43637</v>
      </c>
      <c r="B215" s="2">
        <v>0.14861111111111111</v>
      </c>
      <c r="C215">
        <v>108</v>
      </c>
      <c r="D215">
        <v>1.6</v>
      </c>
      <c r="E215">
        <v>24.8</v>
      </c>
    </row>
    <row r="216" spans="1:5" x14ac:dyDescent="0.25">
      <c r="A216" s="1">
        <v>43637</v>
      </c>
      <c r="B216" s="2">
        <v>0.14930555555555555</v>
      </c>
      <c r="C216">
        <v>117</v>
      </c>
      <c r="D216">
        <v>1.28</v>
      </c>
      <c r="E216">
        <v>24.8</v>
      </c>
    </row>
    <row r="217" spans="1:5" x14ac:dyDescent="0.25">
      <c r="A217" s="1">
        <v>43637</v>
      </c>
      <c r="B217" s="2">
        <v>0.15</v>
      </c>
      <c r="C217">
        <v>119</v>
      </c>
      <c r="D217">
        <v>1.26</v>
      </c>
      <c r="E217">
        <v>24.8</v>
      </c>
    </row>
    <row r="218" spans="1:5" x14ac:dyDescent="0.25">
      <c r="A218" s="1">
        <v>43637</v>
      </c>
      <c r="B218" s="2">
        <v>0.15069444444444444</v>
      </c>
      <c r="C218">
        <v>108</v>
      </c>
      <c r="D218">
        <v>1.28</v>
      </c>
      <c r="E218">
        <v>24.8</v>
      </c>
    </row>
    <row r="219" spans="1:5" x14ac:dyDescent="0.25">
      <c r="A219" s="1">
        <v>43637</v>
      </c>
      <c r="B219" s="2">
        <v>0.15138888888888888</v>
      </c>
      <c r="C219">
        <v>112</v>
      </c>
      <c r="D219">
        <v>1.5</v>
      </c>
      <c r="E219">
        <v>24.8</v>
      </c>
    </row>
    <row r="220" spans="1:5" x14ac:dyDescent="0.25">
      <c r="A220" s="1">
        <v>43637</v>
      </c>
      <c r="B220" s="2">
        <v>0.15208333333333332</v>
      </c>
      <c r="C220">
        <v>113</v>
      </c>
      <c r="D220">
        <v>1.61</v>
      </c>
      <c r="E220">
        <v>24.8</v>
      </c>
    </row>
    <row r="221" spans="1:5" x14ac:dyDescent="0.25">
      <c r="A221" s="1">
        <v>43637</v>
      </c>
      <c r="B221" s="2">
        <v>0.15277777777777776</v>
      </c>
      <c r="C221">
        <v>117</v>
      </c>
      <c r="D221">
        <v>1.74</v>
      </c>
      <c r="E221">
        <v>24.8</v>
      </c>
    </row>
    <row r="222" spans="1:5" x14ac:dyDescent="0.25">
      <c r="A222" s="1">
        <v>43637</v>
      </c>
      <c r="B222" s="2">
        <v>0.15347222222222223</v>
      </c>
      <c r="C222">
        <v>118</v>
      </c>
      <c r="D222">
        <v>1.98</v>
      </c>
      <c r="E222">
        <v>24.8</v>
      </c>
    </row>
    <row r="223" spans="1:5" x14ac:dyDescent="0.25">
      <c r="A223" s="1">
        <v>43637</v>
      </c>
      <c r="B223" s="2">
        <v>0.15416666666666667</v>
      </c>
      <c r="C223">
        <v>126</v>
      </c>
      <c r="D223">
        <v>1.52</v>
      </c>
      <c r="E223">
        <v>24.8</v>
      </c>
    </row>
    <row r="224" spans="1:5" x14ac:dyDescent="0.25">
      <c r="A224" s="1">
        <v>43637</v>
      </c>
      <c r="B224" s="2">
        <v>0.15486111111111112</v>
      </c>
      <c r="C224">
        <v>123</v>
      </c>
      <c r="D224">
        <v>1.6</v>
      </c>
      <c r="E224">
        <v>24.8</v>
      </c>
    </row>
    <row r="225" spans="1:5" x14ac:dyDescent="0.25">
      <c r="A225" s="1">
        <v>43637</v>
      </c>
      <c r="B225" s="2">
        <v>0.15555555555555556</v>
      </c>
      <c r="C225">
        <v>128</v>
      </c>
      <c r="D225">
        <v>1.35</v>
      </c>
      <c r="E225">
        <v>24.8</v>
      </c>
    </row>
    <row r="226" spans="1:5" x14ac:dyDescent="0.25">
      <c r="A226" s="1">
        <v>43637</v>
      </c>
      <c r="B226" s="2">
        <v>0.15625</v>
      </c>
      <c r="C226">
        <v>116</v>
      </c>
      <c r="D226">
        <v>1.31</v>
      </c>
      <c r="E226">
        <v>24.8</v>
      </c>
    </row>
    <row r="227" spans="1:5" x14ac:dyDescent="0.25">
      <c r="A227" s="1">
        <v>43637</v>
      </c>
      <c r="B227" s="2">
        <v>0.15694444444444444</v>
      </c>
      <c r="C227">
        <v>117</v>
      </c>
      <c r="D227">
        <v>1.29</v>
      </c>
      <c r="E227">
        <v>24.8</v>
      </c>
    </row>
    <row r="228" spans="1:5" x14ac:dyDescent="0.25">
      <c r="A228" s="1">
        <v>43637</v>
      </c>
      <c r="B228" s="2">
        <v>0.15763888888888888</v>
      </c>
      <c r="C228">
        <v>110</v>
      </c>
      <c r="D228">
        <v>1.27</v>
      </c>
      <c r="E228">
        <v>24.7</v>
      </c>
    </row>
    <row r="229" spans="1:5" x14ac:dyDescent="0.25">
      <c r="A229" s="1">
        <v>43637</v>
      </c>
      <c r="B229" s="2">
        <v>0.15833333333333333</v>
      </c>
      <c r="C229">
        <v>115</v>
      </c>
      <c r="D229">
        <v>1.73</v>
      </c>
      <c r="E229">
        <v>24.7</v>
      </c>
    </row>
    <row r="230" spans="1:5" x14ac:dyDescent="0.25">
      <c r="A230" s="1">
        <v>43637</v>
      </c>
      <c r="B230" s="2">
        <v>0.15902777777777777</v>
      </c>
      <c r="C230">
        <v>117</v>
      </c>
      <c r="D230">
        <v>1.62</v>
      </c>
      <c r="E230">
        <v>24.7</v>
      </c>
    </row>
    <row r="231" spans="1:5" x14ac:dyDescent="0.25">
      <c r="A231" s="1">
        <v>43637</v>
      </c>
      <c r="B231" s="2">
        <v>0.15972222222222224</v>
      </c>
      <c r="C231">
        <v>123</v>
      </c>
      <c r="D231">
        <v>1.81</v>
      </c>
      <c r="E231">
        <v>24.7</v>
      </c>
    </row>
    <row r="232" spans="1:5" x14ac:dyDescent="0.25">
      <c r="A232" s="1">
        <v>43637</v>
      </c>
      <c r="B232" s="2">
        <v>0.16041666666666668</v>
      </c>
      <c r="C232">
        <v>128</v>
      </c>
      <c r="D232">
        <v>1.6</v>
      </c>
      <c r="E232">
        <v>24.7</v>
      </c>
    </row>
    <row r="233" spans="1:5" x14ac:dyDescent="0.25">
      <c r="A233" s="1">
        <v>43637</v>
      </c>
      <c r="B233" s="2">
        <v>0.16111111111111112</v>
      </c>
      <c r="C233">
        <v>117</v>
      </c>
      <c r="D233">
        <v>1.64</v>
      </c>
      <c r="E233">
        <v>24.7</v>
      </c>
    </row>
    <row r="234" spans="1:5" x14ac:dyDescent="0.25">
      <c r="A234" s="1">
        <v>43637</v>
      </c>
      <c r="B234" s="2">
        <v>0.16180555555555556</v>
      </c>
      <c r="C234">
        <v>126</v>
      </c>
      <c r="D234">
        <v>1.52</v>
      </c>
      <c r="E234">
        <v>24.7</v>
      </c>
    </row>
    <row r="235" spans="1:5" x14ac:dyDescent="0.25">
      <c r="A235" s="1">
        <v>43637</v>
      </c>
      <c r="B235" s="2">
        <v>0.16250000000000001</v>
      </c>
      <c r="C235">
        <v>125</v>
      </c>
      <c r="D235">
        <v>1.36</v>
      </c>
      <c r="E235">
        <v>24.7</v>
      </c>
    </row>
    <row r="236" spans="1:5" x14ac:dyDescent="0.25">
      <c r="A236" s="1">
        <v>43637</v>
      </c>
      <c r="B236" s="2">
        <v>0.16319444444444445</v>
      </c>
      <c r="C236">
        <v>126</v>
      </c>
      <c r="D236">
        <v>1.1100000000000001</v>
      </c>
      <c r="E236">
        <v>24.7</v>
      </c>
    </row>
    <row r="237" spans="1:5" x14ac:dyDescent="0.25">
      <c r="A237" s="1">
        <v>43637</v>
      </c>
      <c r="B237" s="2">
        <v>0.16388888888888889</v>
      </c>
      <c r="C237">
        <v>124</v>
      </c>
      <c r="D237">
        <v>1.1200000000000001</v>
      </c>
      <c r="E237">
        <v>24.7</v>
      </c>
    </row>
    <row r="238" spans="1:5" x14ac:dyDescent="0.25">
      <c r="A238" s="1">
        <v>43637</v>
      </c>
      <c r="B238" s="2">
        <v>0.16458333333333333</v>
      </c>
      <c r="C238">
        <v>134</v>
      </c>
      <c r="D238">
        <v>0.76</v>
      </c>
      <c r="E238">
        <v>24.7</v>
      </c>
    </row>
    <row r="239" spans="1:5" x14ac:dyDescent="0.25">
      <c r="A239" s="1">
        <v>43637</v>
      </c>
      <c r="B239" s="2">
        <v>0.16527777777777777</v>
      </c>
      <c r="C239">
        <v>130</v>
      </c>
      <c r="D239">
        <v>1.27</v>
      </c>
      <c r="E239">
        <v>24.7</v>
      </c>
    </row>
    <row r="240" spans="1:5" x14ac:dyDescent="0.25">
      <c r="A240" s="1">
        <v>43637</v>
      </c>
      <c r="B240" s="2">
        <v>0.16597222222222222</v>
      </c>
      <c r="C240">
        <v>118</v>
      </c>
      <c r="D240">
        <v>1.38</v>
      </c>
      <c r="E240">
        <v>24.7</v>
      </c>
    </row>
    <row r="241" spans="1:5" x14ac:dyDescent="0.25">
      <c r="A241" s="1">
        <v>43637</v>
      </c>
      <c r="B241" s="2">
        <v>0.16666666666666666</v>
      </c>
      <c r="C241">
        <v>119</v>
      </c>
      <c r="D241">
        <v>1.76</v>
      </c>
      <c r="E241">
        <v>24.7</v>
      </c>
    </row>
    <row r="242" spans="1:5" x14ac:dyDescent="0.25">
      <c r="A242" s="1">
        <v>43637</v>
      </c>
      <c r="B242" s="2">
        <v>0.1673611111111111</v>
      </c>
      <c r="C242">
        <v>126</v>
      </c>
      <c r="D242">
        <v>1.4</v>
      </c>
      <c r="E242">
        <v>24.7</v>
      </c>
    </row>
    <row r="243" spans="1:5" x14ac:dyDescent="0.25">
      <c r="A243" s="1">
        <v>43637</v>
      </c>
      <c r="B243" s="2">
        <v>0.16805555555555554</v>
      </c>
      <c r="C243">
        <v>139</v>
      </c>
      <c r="D243">
        <v>0.95</v>
      </c>
      <c r="E243">
        <v>24.7</v>
      </c>
    </row>
    <row r="244" spans="1:5" x14ac:dyDescent="0.25">
      <c r="A244" s="1">
        <v>43637</v>
      </c>
      <c r="B244" s="2">
        <v>0.16874999999999998</v>
      </c>
      <c r="C244">
        <v>129</v>
      </c>
      <c r="D244">
        <v>1.0900000000000001</v>
      </c>
      <c r="E244">
        <v>24.7</v>
      </c>
    </row>
    <row r="245" spans="1:5" x14ac:dyDescent="0.25">
      <c r="A245" s="1">
        <v>43637</v>
      </c>
      <c r="B245" s="2">
        <v>0.16944444444444443</v>
      </c>
      <c r="C245">
        <v>165</v>
      </c>
      <c r="D245">
        <v>0.67</v>
      </c>
      <c r="E245">
        <v>24.7</v>
      </c>
    </row>
    <row r="246" spans="1:5" x14ac:dyDescent="0.25">
      <c r="A246" s="1">
        <v>43637</v>
      </c>
      <c r="B246" s="2">
        <v>0.17013888888888887</v>
      </c>
      <c r="C246">
        <v>151</v>
      </c>
      <c r="D246">
        <v>0.64</v>
      </c>
      <c r="E246">
        <v>24.7</v>
      </c>
    </row>
    <row r="247" spans="1:5" x14ac:dyDescent="0.25">
      <c r="A247" s="1">
        <v>43637</v>
      </c>
      <c r="B247" s="2">
        <v>0.17083333333333331</v>
      </c>
      <c r="C247">
        <v>165</v>
      </c>
      <c r="D247">
        <v>0.96</v>
      </c>
      <c r="E247">
        <v>24.7</v>
      </c>
    </row>
    <row r="248" spans="1:5" x14ac:dyDescent="0.25">
      <c r="A248" s="1">
        <v>43637</v>
      </c>
      <c r="B248" s="2">
        <v>0.17152777777777775</v>
      </c>
      <c r="C248">
        <v>151</v>
      </c>
      <c r="D248">
        <v>1</v>
      </c>
      <c r="E248">
        <v>24.7</v>
      </c>
    </row>
    <row r="249" spans="1:5" x14ac:dyDescent="0.25">
      <c r="A249" s="1">
        <v>43637</v>
      </c>
      <c r="B249" s="2">
        <v>0.17222222222222225</v>
      </c>
      <c r="C249">
        <v>144</v>
      </c>
      <c r="D249">
        <v>0.76</v>
      </c>
      <c r="E249">
        <v>24.7</v>
      </c>
    </row>
    <row r="250" spans="1:5" x14ac:dyDescent="0.25">
      <c r="A250" s="1">
        <v>43637</v>
      </c>
      <c r="B250" s="2">
        <v>0.17291666666666669</v>
      </c>
      <c r="C250">
        <v>159</v>
      </c>
      <c r="D250">
        <v>1.1399999999999999</v>
      </c>
      <c r="E250">
        <v>24.7</v>
      </c>
    </row>
    <row r="251" spans="1:5" x14ac:dyDescent="0.25">
      <c r="A251" s="1">
        <v>43637</v>
      </c>
      <c r="B251" s="2">
        <v>0.17361111111111113</v>
      </c>
      <c r="C251">
        <v>151</v>
      </c>
      <c r="D251">
        <v>1.26</v>
      </c>
      <c r="E251">
        <v>24.7</v>
      </c>
    </row>
    <row r="252" spans="1:5" x14ac:dyDescent="0.25">
      <c r="A252" s="1">
        <v>43637</v>
      </c>
      <c r="B252" s="2">
        <v>0.17430555555555557</v>
      </c>
      <c r="C252">
        <v>140</v>
      </c>
      <c r="D252">
        <v>1.63</v>
      </c>
      <c r="E252">
        <v>24.7</v>
      </c>
    </row>
    <row r="253" spans="1:5" x14ac:dyDescent="0.25">
      <c r="A253" s="1">
        <v>43637</v>
      </c>
      <c r="B253" s="2">
        <v>0.17500000000000002</v>
      </c>
      <c r="C253">
        <v>132</v>
      </c>
      <c r="D253">
        <v>1.38</v>
      </c>
      <c r="E253">
        <v>24.7</v>
      </c>
    </row>
    <row r="254" spans="1:5" x14ac:dyDescent="0.25">
      <c r="A254" s="1">
        <v>43637</v>
      </c>
      <c r="B254" s="2">
        <v>0.17569444444444446</v>
      </c>
      <c r="C254">
        <v>150</v>
      </c>
      <c r="D254">
        <v>1</v>
      </c>
      <c r="E254">
        <v>24.7</v>
      </c>
    </row>
    <row r="255" spans="1:5" x14ac:dyDescent="0.25">
      <c r="A255" s="1">
        <v>43637</v>
      </c>
      <c r="B255" s="2">
        <v>0.1763888888888889</v>
      </c>
      <c r="C255">
        <v>129</v>
      </c>
      <c r="D255">
        <v>1.25</v>
      </c>
      <c r="E255">
        <v>24.7</v>
      </c>
    </row>
    <row r="256" spans="1:5" x14ac:dyDescent="0.25">
      <c r="A256" s="1">
        <v>43637</v>
      </c>
      <c r="B256" s="2">
        <v>0.17708333333333334</v>
      </c>
      <c r="C256">
        <v>138</v>
      </c>
      <c r="D256">
        <v>1.33</v>
      </c>
      <c r="E256">
        <v>24.7</v>
      </c>
    </row>
    <row r="257" spans="1:5" x14ac:dyDescent="0.25">
      <c r="A257" s="1">
        <v>43637</v>
      </c>
      <c r="B257" s="2">
        <v>0.17777777777777778</v>
      </c>
      <c r="C257">
        <v>139</v>
      </c>
      <c r="D257">
        <v>1.1100000000000001</v>
      </c>
      <c r="E257">
        <v>24.7</v>
      </c>
    </row>
    <row r="258" spans="1:5" x14ac:dyDescent="0.25">
      <c r="A258" s="1">
        <v>43637</v>
      </c>
      <c r="B258" s="2">
        <v>0.17847222222222223</v>
      </c>
      <c r="C258">
        <v>140</v>
      </c>
      <c r="D258">
        <v>1.59</v>
      </c>
      <c r="E258">
        <v>24.7</v>
      </c>
    </row>
    <row r="259" spans="1:5" x14ac:dyDescent="0.25">
      <c r="A259" s="1">
        <v>43637</v>
      </c>
      <c r="B259" s="2">
        <v>0.17916666666666667</v>
      </c>
      <c r="C259">
        <v>136</v>
      </c>
      <c r="D259">
        <v>1.76</v>
      </c>
      <c r="E259">
        <v>24.7</v>
      </c>
    </row>
    <row r="260" spans="1:5" x14ac:dyDescent="0.25">
      <c r="A260" s="1">
        <v>43637</v>
      </c>
      <c r="B260" s="2">
        <v>0.17986111111111111</v>
      </c>
      <c r="C260">
        <v>137</v>
      </c>
      <c r="D260">
        <v>1.25</v>
      </c>
      <c r="E260">
        <v>24.7</v>
      </c>
    </row>
    <row r="261" spans="1:5" x14ac:dyDescent="0.25">
      <c r="A261" s="1">
        <v>43637</v>
      </c>
      <c r="B261" s="2">
        <v>0.18055555555555555</v>
      </c>
      <c r="C261">
        <v>127</v>
      </c>
      <c r="D261">
        <v>1.95</v>
      </c>
      <c r="E261">
        <v>24.7</v>
      </c>
    </row>
    <row r="262" spans="1:5" x14ac:dyDescent="0.25">
      <c r="A262" s="1">
        <v>43637</v>
      </c>
      <c r="B262" s="2">
        <v>0.18124999999999999</v>
      </c>
      <c r="C262">
        <v>152</v>
      </c>
      <c r="D262">
        <v>0.94</v>
      </c>
      <c r="E262">
        <v>24.8</v>
      </c>
    </row>
    <row r="263" spans="1:5" x14ac:dyDescent="0.25">
      <c r="A263" s="1">
        <v>43637</v>
      </c>
      <c r="B263" s="2">
        <v>0.18194444444444444</v>
      </c>
      <c r="C263">
        <v>130</v>
      </c>
      <c r="D263">
        <v>1.04</v>
      </c>
      <c r="E263">
        <v>24.7</v>
      </c>
    </row>
    <row r="264" spans="1:5" x14ac:dyDescent="0.25">
      <c r="A264" s="1">
        <v>43637</v>
      </c>
      <c r="B264" s="2">
        <v>0.18263888888888891</v>
      </c>
      <c r="C264">
        <v>133</v>
      </c>
      <c r="D264">
        <v>1.1399999999999999</v>
      </c>
      <c r="E264">
        <v>24.8</v>
      </c>
    </row>
    <row r="265" spans="1:5" x14ac:dyDescent="0.25">
      <c r="A265" s="1">
        <v>43637</v>
      </c>
      <c r="B265" s="2">
        <v>0.18333333333333335</v>
      </c>
      <c r="C265">
        <v>139</v>
      </c>
      <c r="D265">
        <v>0.69</v>
      </c>
      <c r="E265">
        <v>24.7</v>
      </c>
    </row>
    <row r="266" spans="1:5" x14ac:dyDescent="0.25">
      <c r="A266" s="1">
        <v>43637</v>
      </c>
      <c r="B266" s="2">
        <v>0.18402777777777779</v>
      </c>
      <c r="C266">
        <v>139</v>
      </c>
      <c r="D266">
        <v>0.77</v>
      </c>
      <c r="E266">
        <v>24.8</v>
      </c>
    </row>
    <row r="267" spans="1:5" x14ac:dyDescent="0.25">
      <c r="A267" s="1">
        <v>43637</v>
      </c>
      <c r="B267" s="2">
        <v>0.18472222222222223</v>
      </c>
      <c r="C267">
        <v>146</v>
      </c>
      <c r="D267">
        <v>0.53</v>
      </c>
      <c r="E267">
        <v>24.7</v>
      </c>
    </row>
    <row r="268" spans="1:5" x14ac:dyDescent="0.25">
      <c r="A268" s="1">
        <v>43637</v>
      </c>
      <c r="B268" s="2">
        <v>0.18541666666666667</v>
      </c>
      <c r="C268">
        <v>145</v>
      </c>
      <c r="D268">
        <v>0.79</v>
      </c>
      <c r="E268">
        <v>24.7</v>
      </c>
    </row>
    <row r="269" spans="1:5" x14ac:dyDescent="0.25">
      <c r="A269" s="1">
        <v>43637</v>
      </c>
      <c r="B269" s="2">
        <v>0.18611111111111112</v>
      </c>
      <c r="C269">
        <v>146</v>
      </c>
      <c r="D269">
        <v>0.9</v>
      </c>
      <c r="E269">
        <v>24.7</v>
      </c>
    </row>
    <row r="270" spans="1:5" x14ac:dyDescent="0.25">
      <c r="A270" s="1">
        <v>43637</v>
      </c>
      <c r="B270" s="2">
        <v>0.18680555555555556</v>
      </c>
      <c r="C270">
        <v>132</v>
      </c>
      <c r="D270">
        <v>1.47</v>
      </c>
      <c r="E270">
        <v>24.7</v>
      </c>
    </row>
    <row r="271" spans="1:5" x14ac:dyDescent="0.25">
      <c r="A271" s="1">
        <v>43637</v>
      </c>
      <c r="B271" s="2">
        <v>0.1875</v>
      </c>
      <c r="C271">
        <v>135</v>
      </c>
      <c r="D271">
        <v>1.84</v>
      </c>
      <c r="E271">
        <v>24.7</v>
      </c>
    </row>
    <row r="272" spans="1:5" x14ac:dyDescent="0.25">
      <c r="A272" s="1">
        <v>43637</v>
      </c>
      <c r="B272" s="2">
        <v>0.18819444444444444</v>
      </c>
      <c r="C272">
        <v>132</v>
      </c>
      <c r="D272">
        <v>1.4</v>
      </c>
      <c r="E272">
        <v>24.7</v>
      </c>
    </row>
    <row r="273" spans="1:5" x14ac:dyDescent="0.25">
      <c r="A273" s="1">
        <v>43637</v>
      </c>
      <c r="B273" s="2">
        <v>0.18888888888888888</v>
      </c>
      <c r="C273">
        <v>149</v>
      </c>
      <c r="D273">
        <v>1.1200000000000001</v>
      </c>
      <c r="E273">
        <v>24.7</v>
      </c>
    </row>
    <row r="274" spans="1:5" x14ac:dyDescent="0.25">
      <c r="A274" s="1">
        <v>43637</v>
      </c>
      <c r="B274" s="2">
        <v>0.18958333333333333</v>
      </c>
      <c r="C274">
        <v>128</v>
      </c>
      <c r="D274">
        <v>1.3</v>
      </c>
      <c r="E274">
        <v>24.7</v>
      </c>
    </row>
    <row r="275" spans="1:5" x14ac:dyDescent="0.25">
      <c r="A275" s="1">
        <v>43637</v>
      </c>
      <c r="B275" s="2">
        <v>0.19027777777777777</v>
      </c>
      <c r="C275">
        <v>142</v>
      </c>
      <c r="D275">
        <v>1.41</v>
      </c>
      <c r="E275">
        <v>24.7</v>
      </c>
    </row>
    <row r="276" spans="1:5" x14ac:dyDescent="0.25">
      <c r="A276" s="1">
        <v>43637</v>
      </c>
      <c r="B276" s="2">
        <v>0.19097222222222221</v>
      </c>
      <c r="C276">
        <v>133</v>
      </c>
      <c r="D276">
        <v>1.73</v>
      </c>
      <c r="E276">
        <v>24.7</v>
      </c>
    </row>
    <row r="277" spans="1:5" x14ac:dyDescent="0.25">
      <c r="A277" s="1">
        <v>43637</v>
      </c>
      <c r="B277" s="2">
        <v>0.19166666666666665</v>
      </c>
      <c r="C277">
        <v>132</v>
      </c>
      <c r="D277">
        <v>1.86</v>
      </c>
      <c r="E277">
        <v>24.7</v>
      </c>
    </row>
    <row r="278" spans="1:5" x14ac:dyDescent="0.25">
      <c r="A278" s="1">
        <v>43637</v>
      </c>
      <c r="B278" s="2">
        <v>0.19236111111111112</v>
      </c>
      <c r="C278">
        <v>122</v>
      </c>
      <c r="D278">
        <v>2.08</v>
      </c>
      <c r="E278">
        <v>24.7</v>
      </c>
    </row>
    <row r="279" spans="1:5" x14ac:dyDescent="0.25">
      <c r="A279" s="1">
        <v>43637</v>
      </c>
      <c r="B279" s="2">
        <v>0.19305555555555554</v>
      </c>
      <c r="C279">
        <v>126</v>
      </c>
      <c r="D279">
        <v>1.92</v>
      </c>
      <c r="E279">
        <v>24.7</v>
      </c>
    </row>
    <row r="280" spans="1:5" x14ac:dyDescent="0.25">
      <c r="A280" s="1">
        <v>43637</v>
      </c>
      <c r="B280" s="2">
        <v>0.19375000000000001</v>
      </c>
      <c r="C280">
        <v>146</v>
      </c>
      <c r="D280">
        <v>1.65</v>
      </c>
      <c r="E280">
        <v>24.7</v>
      </c>
    </row>
    <row r="281" spans="1:5" x14ac:dyDescent="0.25">
      <c r="A281" s="1">
        <v>43637</v>
      </c>
      <c r="B281" s="2">
        <v>0.19444444444444445</v>
      </c>
      <c r="C281">
        <v>142</v>
      </c>
      <c r="D281">
        <v>1.41</v>
      </c>
      <c r="E281">
        <v>24.7</v>
      </c>
    </row>
    <row r="282" spans="1:5" x14ac:dyDescent="0.25">
      <c r="A282" s="1">
        <v>43637</v>
      </c>
      <c r="B282" s="2">
        <v>0.19513888888888889</v>
      </c>
      <c r="C282">
        <v>127</v>
      </c>
      <c r="D282">
        <v>1.81</v>
      </c>
      <c r="E282">
        <v>24.7</v>
      </c>
    </row>
    <row r="283" spans="1:5" x14ac:dyDescent="0.25">
      <c r="A283" s="1">
        <v>43637</v>
      </c>
      <c r="B283" s="2">
        <v>0.19583333333333333</v>
      </c>
      <c r="C283">
        <v>126</v>
      </c>
      <c r="D283">
        <v>1.62</v>
      </c>
      <c r="E283">
        <v>24.7</v>
      </c>
    </row>
    <row r="284" spans="1:5" x14ac:dyDescent="0.25">
      <c r="A284" s="1">
        <v>43637</v>
      </c>
      <c r="B284" s="2">
        <v>0.19652777777777777</v>
      </c>
      <c r="C284">
        <v>123</v>
      </c>
      <c r="D284">
        <v>1.21</v>
      </c>
      <c r="E284">
        <v>24.7</v>
      </c>
    </row>
    <row r="285" spans="1:5" x14ac:dyDescent="0.25">
      <c r="A285" s="1">
        <v>43637</v>
      </c>
      <c r="B285" s="2">
        <v>0.19722222222222222</v>
      </c>
      <c r="C285">
        <v>126</v>
      </c>
      <c r="D285">
        <v>1.6</v>
      </c>
      <c r="E285">
        <v>24.7</v>
      </c>
    </row>
    <row r="286" spans="1:5" x14ac:dyDescent="0.25">
      <c r="A286" s="1">
        <v>43637</v>
      </c>
      <c r="B286" s="2">
        <v>0.19791666666666666</v>
      </c>
      <c r="C286">
        <v>127</v>
      </c>
      <c r="D286">
        <v>1.42</v>
      </c>
      <c r="E286">
        <v>24.8</v>
      </c>
    </row>
    <row r="287" spans="1:5" x14ac:dyDescent="0.25">
      <c r="A287" s="1">
        <v>43637</v>
      </c>
      <c r="B287" s="2">
        <v>0.1986111111111111</v>
      </c>
      <c r="C287">
        <v>141</v>
      </c>
      <c r="D287">
        <v>1.38</v>
      </c>
      <c r="E287">
        <v>24.8</v>
      </c>
    </row>
    <row r="288" spans="1:5" x14ac:dyDescent="0.25">
      <c r="A288" s="1">
        <v>43637</v>
      </c>
      <c r="B288" s="2">
        <v>0.19930555555555554</v>
      </c>
      <c r="C288">
        <v>132</v>
      </c>
      <c r="D288">
        <v>1.01</v>
      </c>
      <c r="E288">
        <v>24.7</v>
      </c>
    </row>
    <row r="289" spans="1:5" x14ac:dyDescent="0.25">
      <c r="A289" s="1">
        <v>43637</v>
      </c>
      <c r="B289" s="2">
        <v>0.19999999999999998</v>
      </c>
      <c r="C289">
        <v>133</v>
      </c>
      <c r="D289">
        <v>0.89</v>
      </c>
      <c r="E289">
        <v>24.7</v>
      </c>
    </row>
    <row r="290" spans="1:5" x14ac:dyDescent="0.25">
      <c r="A290" s="1">
        <v>43637</v>
      </c>
      <c r="B290" s="2">
        <v>0.20069444444444443</v>
      </c>
      <c r="C290">
        <v>141</v>
      </c>
      <c r="D290">
        <v>0.78</v>
      </c>
      <c r="E290">
        <v>24.7</v>
      </c>
    </row>
    <row r="291" spans="1:5" x14ac:dyDescent="0.25">
      <c r="A291" s="1">
        <v>43637</v>
      </c>
      <c r="B291" s="2">
        <v>0.20138888888888887</v>
      </c>
      <c r="C291">
        <v>135</v>
      </c>
      <c r="D291">
        <v>1.03</v>
      </c>
      <c r="E291">
        <v>24.7</v>
      </c>
    </row>
    <row r="292" spans="1:5" x14ac:dyDescent="0.25">
      <c r="A292" s="1">
        <v>43637</v>
      </c>
      <c r="B292" s="2">
        <v>0.20208333333333331</v>
      </c>
      <c r="C292">
        <v>133</v>
      </c>
      <c r="D292">
        <v>1.0900000000000001</v>
      </c>
      <c r="E292">
        <v>24.7</v>
      </c>
    </row>
    <row r="293" spans="1:5" x14ac:dyDescent="0.25">
      <c r="A293" s="1">
        <v>43637</v>
      </c>
      <c r="B293" s="2">
        <v>0.20277777777777781</v>
      </c>
      <c r="C293">
        <v>133</v>
      </c>
      <c r="D293">
        <v>1.21</v>
      </c>
      <c r="E293">
        <v>24.7</v>
      </c>
    </row>
    <row r="294" spans="1:5" x14ac:dyDescent="0.25">
      <c r="A294" s="1">
        <v>43637</v>
      </c>
      <c r="B294" s="2">
        <v>0.20347222222222219</v>
      </c>
      <c r="C294">
        <v>128</v>
      </c>
      <c r="D294">
        <v>0.88</v>
      </c>
      <c r="E294">
        <v>24.7</v>
      </c>
    </row>
    <row r="295" spans="1:5" x14ac:dyDescent="0.25">
      <c r="A295" s="1">
        <v>43637</v>
      </c>
      <c r="B295" s="2">
        <v>0.20416666666666669</v>
      </c>
      <c r="C295">
        <v>130</v>
      </c>
      <c r="D295">
        <v>0.76</v>
      </c>
      <c r="E295">
        <v>24.6</v>
      </c>
    </row>
    <row r="296" spans="1:5" x14ac:dyDescent="0.25">
      <c r="A296" s="1">
        <v>43637</v>
      </c>
      <c r="B296" s="2">
        <v>0.20486111111111113</v>
      </c>
      <c r="C296">
        <v>135</v>
      </c>
      <c r="D296">
        <v>1.38</v>
      </c>
      <c r="E296">
        <v>24.7</v>
      </c>
    </row>
    <row r="297" spans="1:5" x14ac:dyDescent="0.25">
      <c r="A297" s="1">
        <v>43637</v>
      </c>
      <c r="B297" s="2">
        <v>0.20555555555555557</v>
      </c>
      <c r="C297">
        <v>122</v>
      </c>
      <c r="D297">
        <v>1.18</v>
      </c>
      <c r="E297">
        <v>24.6</v>
      </c>
    </row>
    <row r="298" spans="1:5" x14ac:dyDescent="0.25">
      <c r="A298" s="1">
        <v>43637</v>
      </c>
      <c r="B298" s="2">
        <v>0.20625000000000002</v>
      </c>
      <c r="C298">
        <v>129</v>
      </c>
      <c r="D298">
        <v>1.45</v>
      </c>
      <c r="E298">
        <v>24.6</v>
      </c>
    </row>
    <row r="299" spans="1:5" x14ac:dyDescent="0.25">
      <c r="A299" s="1">
        <v>43637</v>
      </c>
      <c r="B299" s="2">
        <v>0.20694444444444446</v>
      </c>
      <c r="C299">
        <v>120</v>
      </c>
      <c r="D299">
        <v>1.31</v>
      </c>
      <c r="E299">
        <v>24.6</v>
      </c>
    </row>
    <row r="300" spans="1:5" x14ac:dyDescent="0.25">
      <c r="A300" s="1">
        <v>43637</v>
      </c>
      <c r="B300" s="2">
        <v>0.2076388888888889</v>
      </c>
      <c r="C300">
        <v>126</v>
      </c>
      <c r="D300">
        <v>0.96</v>
      </c>
      <c r="E300">
        <v>24.6</v>
      </c>
    </row>
    <row r="301" spans="1:5" x14ac:dyDescent="0.25">
      <c r="A301" s="1">
        <v>43637</v>
      </c>
      <c r="B301" s="2">
        <v>0.20833333333333334</v>
      </c>
      <c r="C301">
        <v>123</v>
      </c>
      <c r="D301">
        <v>1.1499999999999999</v>
      </c>
      <c r="E301">
        <v>24.6</v>
      </c>
    </row>
    <row r="302" spans="1:5" x14ac:dyDescent="0.25">
      <c r="A302" s="1">
        <v>43637</v>
      </c>
      <c r="B302" s="2">
        <v>0.20902777777777778</v>
      </c>
      <c r="C302">
        <v>115</v>
      </c>
      <c r="D302">
        <v>0.76</v>
      </c>
      <c r="E302">
        <v>24.6</v>
      </c>
    </row>
    <row r="303" spans="1:5" x14ac:dyDescent="0.25">
      <c r="A303" s="1">
        <v>43637</v>
      </c>
      <c r="B303" s="2">
        <v>0.20972222222222223</v>
      </c>
      <c r="C303">
        <v>128</v>
      </c>
      <c r="D303">
        <v>0.74</v>
      </c>
      <c r="E303">
        <v>24.6</v>
      </c>
    </row>
    <row r="304" spans="1:5" x14ac:dyDescent="0.25">
      <c r="A304" s="1">
        <v>43637</v>
      </c>
      <c r="B304" s="2">
        <v>0.21041666666666667</v>
      </c>
      <c r="C304">
        <v>135</v>
      </c>
      <c r="D304">
        <v>0.67</v>
      </c>
      <c r="E304">
        <v>24.6</v>
      </c>
    </row>
    <row r="305" spans="1:5" x14ac:dyDescent="0.25">
      <c r="A305" s="1">
        <v>43637</v>
      </c>
      <c r="B305" s="2">
        <v>0.21111111111111111</v>
      </c>
      <c r="C305">
        <v>122</v>
      </c>
      <c r="D305">
        <v>1.04</v>
      </c>
      <c r="E305">
        <v>24.6</v>
      </c>
    </row>
    <row r="306" spans="1:5" x14ac:dyDescent="0.25">
      <c r="A306" s="1">
        <v>43637</v>
      </c>
      <c r="B306" s="2">
        <v>0.21180555555555555</v>
      </c>
      <c r="C306">
        <v>133</v>
      </c>
      <c r="D306">
        <v>0.98</v>
      </c>
      <c r="E306">
        <v>24.6</v>
      </c>
    </row>
    <row r="307" spans="1:5" x14ac:dyDescent="0.25">
      <c r="A307" s="1">
        <v>43637</v>
      </c>
      <c r="B307" s="2">
        <v>0.21249999999999999</v>
      </c>
      <c r="C307">
        <v>130</v>
      </c>
      <c r="D307">
        <v>1.39</v>
      </c>
      <c r="E307">
        <v>24.5</v>
      </c>
    </row>
    <row r="308" spans="1:5" x14ac:dyDescent="0.25">
      <c r="A308" s="1">
        <v>43637</v>
      </c>
      <c r="B308" s="2">
        <v>0.21319444444444444</v>
      </c>
      <c r="C308">
        <v>122</v>
      </c>
      <c r="D308">
        <v>1.33</v>
      </c>
      <c r="E308">
        <v>24.5</v>
      </c>
    </row>
    <row r="309" spans="1:5" x14ac:dyDescent="0.25">
      <c r="A309" s="1">
        <v>43637</v>
      </c>
      <c r="B309" s="2">
        <v>0.21388888888888891</v>
      </c>
      <c r="C309">
        <v>127</v>
      </c>
      <c r="D309">
        <v>1.26</v>
      </c>
      <c r="E309">
        <v>24.5</v>
      </c>
    </row>
    <row r="310" spans="1:5" x14ac:dyDescent="0.25">
      <c r="A310" s="1">
        <v>43637</v>
      </c>
      <c r="B310" s="2">
        <v>0.21458333333333335</v>
      </c>
      <c r="C310">
        <v>128</v>
      </c>
      <c r="D310">
        <v>1.21</v>
      </c>
      <c r="E310">
        <v>24.5</v>
      </c>
    </row>
    <row r="311" spans="1:5" x14ac:dyDescent="0.25">
      <c r="A311" s="1">
        <v>43637</v>
      </c>
      <c r="B311" s="2">
        <v>0.21527777777777779</v>
      </c>
      <c r="C311">
        <v>121</v>
      </c>
      <c r="D311">
        <v>1.3</v>
      </c>
      <c r="E311">
        <v>24.5</v>
      </c>
    </row>
    <row r="312" spans="1:5" x14ac:dyDescent="0.25">
      <c r="A312" s="1">
        <v>43637</v>
      </c>
      <c r="B312" s="2">
        <v>0.21597222222222223</v>
      </c>
      <c r="C312">
        <v>120</v>
      </c>
      <c r="D312">
        <v>1.05</v>
      </c>
      <c r="E312">
        <v>24.5</v>
      </c>
    </row>
    <row r="313" spans="1:5" x14ac:dyDescent="0.25">
      <c r="A313" s="1">
        <v>43637</v>
      </c>
      <c r="B313" s="2">
        <v>0.21666666666666667</v>
      </c>
      <c r="C313">
        <v>138</v>
      </c>
      <c r="D313">
        <v>0.98</v>
      </c>
      <c r="E313">
        <v>24.5</v>
      </c>
    </row>
    <row r="314" spans="1:5" x14ac:dyDescent="0.25">
      <c r="A314" s="1">
        <v>43637</v>
      </c>
      <c r="B314" s="2">
        <v>0.21736111111111112</v>
      </c>
      <c r="C314">
        <v>107</v>
      </c>
      <c r="D314">
        <v>1.07</v>
      </c>
      <c r="E314">
        <v>24.5</v>
      </c>
    </row>
    <row r="315" spans="1:5" x14ac:dyDescent="0.25">
      <c r="A315" s="1">
        <v>43637</v>
      </c>
      <c r="B315" s="2">
        <v>0.21805555555555556</v>
      </c>
      <c r="C315">
        <v>125</v>
      </c>
      <c r="D315">
        <v>1.04</v>
      </c>
      <c r="E315">
        <v>24.5</v>
      </c>
    </row>
    <row r="316" spans="1:5" x14ac:dyDescent="0.25">
      <c r="A316" s="1">
        <v>43637</v>
      </c>
      <c r="B316" s="2">
        <v>0.21875</v>
      </c>
      <c r="C316">
        <v>110</v>
      </c>
      <c r="D316">
        <v>1.2</v>
      </c>
      <c r="E316">
        <v>24.5</v>
      </c>
    </row>
    <row r="317" spans="1:5" x14ac:dyDescent="0.25">
      <c r="A317" s="1">
        <v>43637</v>
      </c>
      <c r="B317" s="2">
        <v>0.21944444444444444</v>
      </c>
      <c r="C317">
        <v>128</v>
      </c>
      <c r="D317">
        <v>1.36</v>
      </c>
      <c r="E317">
        <v>24.5</v>
      </c>
    </row>
    <row r="318" spans="1:5" x14ac:dyDescent="0.25">
      <c r="A318" s="1">
        <v>43637</v>
      </c>
      <c r="B318" s="2">
        <v>0.22013888888888888</v>
      </c>
      <c r="C318">
        <v>130</v>
      </c>
      <c r="D318">
        <v>1.18</v>
      </c>
      <c r="E318">
        <v>24.5</v>
      </c>
    </row>
    <row r="319" spans="1:5" x14ac:dyDescent="0.25">
      <c r="A319" s="1">
        <v>43637</v>
      </c>
      <c r="B319" s="2">
        <v>0.22083333333333333</v>
      </c>
      <c r="C319">
        <v>121</v>
      </c>
      <c r="D319">
        <v>1.28</v>
      </c>
      <c r="E319">
        <v>24.5</v>
      </c>
    </row>
    <row r="320" spans="1:5" x14ac:dyDescent="0.25">
      <c r="A320" s="1">
        <v>43637</v>
      </c>
      <c r="B320" s="2">
        <v>0.22152777777777777</v>
      </c>
      <c r="C320">
        <v>121</v>
      </c>
      <c r="D320">
        <v>1.36</v>
      </c>
      <c r="E320">
        <v>24.4</v>
      </c>
    </row>
    <row r="321" spans="1:5" x14ac:dyDescent="0.25">
      <c r="A321" s="1">
        <v>43637</v>
      </c>
      <c r="B321" s="2">
        <v>0.22222222222222221</v>
      </c>
      <c r="C321">
        <v>133</v>
      </c>
      <c r="D321">
        <v>1.25</v>
      </c>
      <c r="E321">
        <v>24.5</v>
      </c>
    </row>
    <row r="322" spans="1:5" x14ac:dyDescent="0.25">
      <c r="A322" s="1">
        <v>43637</v>
      </c>
      <c r="B322" s="2">
        <v>0.22291666666666665</v>
      </c>
      <c r="C322">
        <v>129</v>
      </c>
      <c r="D322">
        <v>1.29</v>
      </c>
      <c r="E322">
        <v>24.4</v>
      </c>
    </row>
    <row r="323" spans="1:5" x14ac:dyDescent="0.25">
      <c r="A323" s="1">
        <v>43637</v>
      </c>
      <c r="B323" s="2">
        <v>0.22361111111111109</v>
      </c>
      <c r="C323">
        <v>121</v>
      </c>
      <c r="D323">
        <v>0.97</v>
      </c>
      <c r="E323">
        <v>24.4</v>
      </c>
    </row>
    <row r="324" spans="1:5" x14ac:dyDescent="0.25">
      <c r="A324" s="1">
        <v>43637</v>
      </c>
      <c r="B324" s="2">
        <v>0.22430555555555556</v>
      </c>
      <c r="C324">
        <v>134</v>
      </c>
      <c r="D324">
        <v>0.71</v>
      </c>
      <c r="E324">
        <v>24.4</v>
      </c>
    </row>
    <row r="325" spans="1:5" x14ac:dyDescent="0.25">
      <c r="A325" s="1">
        <v>43637</v>
      </c>
      <c r="B325" s="2">
        <v>0.22500000000000001</v>
      </c>
      <c r="C325">
        <v>133</v>
      </c>
      <c r="D325">
        <v>1.24</v>
      </c>
      <c r="E325">
        <v>24.4</v>
      </c>
    </row>
    <row r="326" spans="1:5" x14ac:dyDescent="0.25">
      <c r="A326" s="1">
        <v>43637</v>
      </c>
      <c r="B326" s="2">
        <v>0.22569444444444445</v>
      </c>
      <c r="C326">
        <v>137</v>
      </c>
      <c r="D326">
        <v>1.54</v>
      </c>
      <c r="E326">
        <v>24.5</v>
      </c>
    </row>
    <row r="327" spans="1:5" x14ac:dyDescent="0.25">
      <c r="A327" s="1">
        <v>43637</v>
      </c>
      <c r="B327" s="2">
        <v>0.22638888888888889</v>
      </c>
      <c r="C327">
        <v>112</v>
      </c>
      <c r="D327">
        <v>1.23</v>
      </c>
      <c r="E327">
        <v>24.4</v>
      </c>
    </row>
    <row r="328" spans="1:5" x14ac:dyDescent="0.25">
      <c r="A328" s="1">
        <v>43637</v>
      </c>
      <c r="B328" s="2">
        <v>0.22708333333333333</v>
      </c>
      <c r="C328">
        <v>136</v>
      </c>
      <c r="D328">
        <v>1.03</v>
      </c>
      <c r="E328">
        <v>24.4</v>
      </c>
    </row>
    <row r="329" spans="1:5" x14ac:dyDescent="0.25">
      <c r="A329" s="1">
        <v>43637</v>
      </c>
      <c r="B329" s="2">
        <v>0.22777777777777777</v>
      </c>
      <c r="C329">
        <v>151</v>
      </c>
      <c r="D329">
        <v>0.94</v>
      </c>
      <c r="E329">
        <v>24.4</v>
      </c>
    </row>
    <row r="330" spans="1:5" x14ac:dyDescent="0.25">
      <c r="A330" s="1">
        <v>43637</v>
      </c>
      <c r="B330" s="2">
        <v>0.22847222222222222</v>
      </c>
      <c r="C330">
        <v>116</v>
      </c>
      <c r="D330">
        <v>1.54</v>
      </c>
      <c r="E330">
        <v>24.4</v>
      </c>
    </row>
    <row r="331" spans="1:5" x14ac:dyDescent="0.25">
      <c r="A331" s="1">
        <v>43637</v>
      </c>
      <c r="B331" s="2">
        <v>0.22916666666666666</v>
      </c>
      <c r="C331">
        <v>124</v>
      </c>
      <c r="D331">
        <v>1.24</v>
      </c>
      <c r="E331">
        <v>24.4</v>
      </c>
    </row>
    <row r="332" spans="1:5" x14ac:dyDescent="0.25">
      <c r="A332" s="1">
        <v>43637</v>
      </c>
      <c r="B332" s="2">
        <v>0.2298611111111111</v>
      </c>
      <c r="C332">
        <v>109</v>
      </c>
      <c r="D332">
        <v>1.36</v>
      </c>
      <c r="E332">
        <v>24.5</v>
      </c>
    </row>
    <row r="333" spans="1:5" x14ac:dyDescent="0.25">
      <c r="A333" s="1">
        <v>43637</v>
      </c>
      <c r="B333" s="2">
        <v>0.23055555555555554</v>
      </c>
      <c r="C333">
        <v>117</v>
      </c>
      <c r="D333">
        <v>1.75</v>
      </c>
      <c r="E333">
        <v>24.5</v>
      </c>
    </row>
    <row r="334" spans="1:5" x14ac:dyDescent="0.25">
      <c r="A334" s="1">
        <v>43637</v>
      </c>
      <c r="B334" s="2">
        <v>0.23124999999999998</v>
      </c>
      <c r="C334">
        <v>111</v>
      </c>
      <c r="D334">
        <v>1.94</v>
      </c>
      <c r="E334">
        <v>24.5</v>
      </c>
    </row>
    <row r="335" spans="1:5" x14ac:dyDescent="0.25">
      <c r="A335" s="1">
        <v>43637</v>
      </c>
      <c r="B335" s="2">
        <v>0.23194444444444443</v>
      </c>
      <c r="C335">
        <v>108</v>
      </c>
      <c r="D335">
        <v>1.7</v>
      </c>
      <c r="E335">
        <v>24.5</v>
      </c>
    </row>
    <row r="336" spans="1:5" x14ac:dyDescent="0.25">
      <c r="A336" s="1">
        <v>43637</v>
      </c>
      <c r="B336" s="2">
        <v>0.23263888888888887</v>
      </c>
      <c r="C336">
        <v>116</v>
      </c>
      <c r="D336">
        <v>1.36</v>
      </c>
      <c r="E336">
        <v>24.5</v>
      </c>
    </row>
    <row r="337" spans="1:5" x14ac:dyDescent="0.25">
      <c r="A337" s="1">
        <v>43637</v>
      </c>
      <c r="B337" s="2">
        <v>0.23333333333333331</v>
      </c>
      <c r="C337">
        <v>112</v>
      </c>
      <c r="D337">
        <v>1.34</v>
      </c>
      <c r="E337">
        <v>24.6</v>
      </c>
    </row>
    <row r="338" spans="1:5" x14ac:dyDescent="0.25">
      <c r="A338" s="1">
        <v>43637</v>
      </c>
      <c r="B338" s="2">
        <v>0.23402777777777781</v>
      </c>
      <c r="C338">
        <v>114</v>
      </c>
      <c r="D338">
        <v>2.04</v>
      </c>
      <c r="E338">
        <v>24.6</v>
      </c>
    </row>
    <row r="339" spans="1:5" x14ac:dyDescent="0.25">
      <c r="A339" s="1">
        <v>43637</v>
      </c>
      <c r="B339" s="2">
        <v>0.23472222222222219</v>
      </c>
      <c r="C339">
        <v>115</v>
      </c>
      <c r="D339">
        <v>1.52</v>
      </c>
      <c r="E339">
        <v>24.6</v>
      </c>
    </row>
    <row r="340" spans="1:5" x14ac:dyDescent="0.25">
      <c r="A340" s="1">
        <v>43637</v>
      </c>
      <c r="B340" s="2">
        <v>0.23541666666666669</v>
      </c>
      <c r="C340">
        <v>108</v>
      </c>
      <c r="D340">
        <v>2.25</v>
      </c>
      <c r="E340">
        <v>24.6</v>
      </c>
    </row>
    <row r="341" spans="1:5" x14ac:dyDescent="0.25">
      <c r="A341" s="1">
        <v>43637</v>
      </c>
      <c r="B341" s="2">
        <v>0.23611111111111113</v>
      </c>
      <c r="C341">
        <v>119</v>
      </c>
      <c r="D341">
        <v>1.69</v>
      </c>
      <c r="E341">
        <v>24.6</v>
      </c>
    </row>
    <row r="342" spans="1:5" x14ac:dyDescent="0.25">
      <c r="A342" s="1">
        <v>43637</v>
      </c>
      <c r="B342" s="2">
        <v>0.23680555555555557</v>
      </c>
      <c r="C342">
        <v>110</v>
      </c>
      <c r="D342">
        <v>1.86</v>
      </c>
      <c r="E342">
        <v>24.7</v>
      </c>
    </row>
    <row r="343" spans="1:5" x14ac:dyDescent="0.25">
      <c r="A343" s="1">
        <v>43637</v>
      </c>
      <c r="B343" s="2">
        <v>0.23750000000000002</v>
      </c>
      <c r="C343">
        <v>111</v>
      </c>
      <c r="D343">
        <v>2.16</v>
      </c>
      <c r="E343">
        <v>24.7</v>
      </c>
    </row>
    <row r="344" spans="1:5" x14ac:dyDescent="0.25">
      <c r="A344" s="1">
        <v>43637</v>
      </c>
      <c r="B344" s="2">
        <v>0.23819444444444446</v>
      </c>
      <c r="C344">
        <v>120</v>
      </c>
      <c r="D344">
        <v>1.56</v>
      </c>
      <c r="E344">
        <v>24.7</v>
      </c>
    </row>
    <row r="345" spans="1:5" x14ac:dyDescent="0.25">
      <c r="A345" s="1">
        <v>43637</v>
      </c>
      <c r="B345" s="2">
        <v>0.2388888888888889</v>
      </c>
      <c r="C345">
        <v>126</v>
      </c>
      <c r="D345">
        <v>1.58</v>
      </c>
      <c r="E345">
        <v>24.7</v>
      </c>
    </row>
    <row r="346" spans="1:5" x14ac:dyDescent="0.25">
      <c r="A346" s="1">
        <v>43637</v>
      </c>
      <c r="B346" s="2">
        <v>0.23958333333333334</v>
      </c>
      <c r="C346">
        <v>134</v>
      </c>
      <c r="D346">
        <v>1.31</v>
      </c>
      <c r="E346">
        <v>24.8</v>
      </c>
    </row>
    <row r="347" spans="1:5" x14ac:dyDescent="0.25">
      <c r="A347" s="1">
        <v>43637</v>
      </c>
      <c r="B347" s="2">
        <v>0.24027777777777778</v>
      </c>
      <c r="C347">
        <v>123</v>
      </c>
      <c r="D347">
        <v>1.36</v>
      </c>
      <c r="E347">
        <v>24.8</v>
      </c>
    </row>
    <row r="348" spans="1:5" x14ac:dyDescent="0.25">
      <c r="A348" s="1">
        <v>43637</v>
      </c>
      <c r="B348" s="2">
        <v>0.24097222222222223</v>
      </c>
      <c r="C348">
        <v>137</v>
      </c>
      <c r="D348">
        <v>1.66</v>
      </c>
      <c r="E348">
        <v>24.8</v>
      </c>
    </row>
    <row r="349" spans="1:5" x14ac:dyDescent="0.25">
      <c r="A349" s="1">
        <v>43637</v>
      </c>
      <c r="B349" s="2">
        <v>0.24166666666666667</v>
      </c>
      <c r="C349">
        <v>109</v>
      </c>
      <c r="D349">
        <v>1.57</v>
      </c>
      <c r="E349">
        <v>24.9</v>
      </c>
    </row>
    <row r="350" spans="1:5" x14ac:dyDescent="0.25">
      <c r="A350" s="1">
        <v>43637</v>
      </c>
      <c r="B350" s="2">
        <v>0.24236111111111111</v>
      </c>
      <c r="C350">
        <v>116</v>
      </c>
      <c r="D350">
        <v>1.87</v>
      </c>
      <c r="E350">
        <v>24.9</v>
      </c>
    </row>
    <row r="351" spans="1:5" x14ac:dyDescent="0.25">
      <c r="A351" s="1">
        <v>43637</v>
      </c>
      <c r="B351" s="2">
        <v>0.24305555555555555</v>
      </c>
      <c r="C351">
        <v>123</v>
      </c>
      <c r="D351">
        <v>1.74</v>
      </c>
      <c r="E351">
        <v>24.9</v>
      </c>
    </row>
    <row r="352" spans="1:5" x14ac:dyDescent="0.25">
      <c r="A352" s="1">
        <v>43637</v>
      </c>
      <c r="B352" s="2">
        <v>0.24374999999999999</v>
      </c>
      <c r="C352">
        <v>113</v>
      </c>
      <c r="D352">
        <v>1.63</v>
      </c>
      <c r="E352">
        <v>24.9</v>
      </c>
    </row>
    <row r="353" spans="1:5" x14ac:dyDescent="0.25">
      <c r="A353" s="1">
        <v>43637</v>
      </c>
      <c r="B353" s="2">
        <v>0.24444444444444446</v>
      </c>
      <c r="C353">
        <v>116</v>
      </c>
      <c r="D353">
        <v>2.1800000000000002</v>
      </c>
      <c r="E353">
        <v>25</v>
      </c>
    </row>
    <row r="354" spans="1:5" x14ac:dyDescent="0.25">
      <c r="A354" s="1">
        <v>43637</v>
      </c>
      <c r="B354" s="2">
        <v>0.24513888888888888</v>
      </c>
      <c r="C354">
        <v>105</v>
      </c>
      <c r="D354">
        <v>2.14</v>
      </c>
      <c r="E354">
        <v>25</v>
      </c>
    </row>
    <row r="355" spans="1:5" x14ac:dyDescent="0.25">
      <c r="A355" s="1">
        <v>43637</v>
      </c>
      <c r="B355" s="2">
        <v>0.24583333333333335</v>
      </c>
      <c r="C355">
        <v>119</v>
      </c>
      <c r="D355">
        <v>2.11</v>
      </c>
      <c r="E355">
        <v>25.1</v>
      </c>
    </row>
    <row r="356" spans="1:5" x14ac:dyDescent="0.25">
      <c r="A356" s="1">
        <v>43637</v>
      </c>
      <c r="B356" s="2">
        <v>0.24652777777777779</v>
      </c>
      <c r="C356">
        <v>125</v>
      </c>
      <c r="D356">
        <v>1.95</v>
      </c>
      <c r="E356">
        <v>25.1</v>
      </c>
    </row>
    <row r="357" spans="1:5" x14ac:dyDescent="0.25">
      <c r="A357" s="1">
        <v>43637</v>
      </c>
      <c r="B357" s="2">
        <v>0.24722222222222223</v>
      </c>
      <c r="C357">
        <v>120</v>
      </c>
      <c r="D357">
        <v>1.86</v>
      </c>
      <c r="E357">
        <v>25.1</v>
      </c>
    </row>
    <row r="358" spans="1:5" x14ac:dyDescent="0.25">
      <c r="A358" s="1">
        <v>43637</v>
      </c>
      <c r="B358" s="2">
        <v>0.24791666666666667</v>
      </c>
      <c r="C358">
        <v>118</v>
      </c>
      <c r="D358">
        <v>1.74</v>
      </c>
      <c r="E358">
        <v>25.2</v>
      </c>
    </row>
    <row r="359" spans="1:5" x14ac:dyDescent="0.25">
      <c r="A359" s="1">
        <v>43637</v>
      </c>
      <c r="B359" s="2">
        <v>0.24861111111111112</v>
      </c>
      <c r="C359">
        <v>119</v>
      </c>
      <c r="D359">
        <v>1.89</v>
      </c>
      <c r="E359">
        <v>25.2</v>
      </c>
    </row>
    <row r="360" spans="1:5" x14ac:dyDescent="0.25">
      <c r="A360" s="1">
        <v>43637</v>
      </c>
      <c r="B360" s="2">
        <v>0.24930555555555556</v>
      </c>
      <c r="C360">
        <v>128</v>
      </c>
      <c r="D360">
        <v>1.69</v>
      </c>
      <c r="E360">
        <v>25.2</v>
      </c>
    </row>
    <row r="361" spans="1:5" x14ac:dyDescent="0.25">
      <c r="A361" s="1">
        <v>43637</v>
      </c>
      <c r="B361" s="2">
        <v>0.25</v>
      </c>
      <c r="C361">
        <v>116</v>
      </c>
      <c r="D361">
        <v>1.93</v>
      </c>
      <c r="E361">
        <v>25.3</v>
      </c>
    </row>
    <row r="362" spans="1:5" x14ac:dyDescent="0.25">
      <c r="A362" s="1">
        <v>43637</v>
      </c>
      <c r="B362" s="2">
        <v>0.25069444444444444</v>
      </c>
      <c r="C362">
        <v>115</v>
      </c>
      <c r="D362">
        <v>1.96</v>
      </c>
      <c r="E362">
        <v>25.3</v>
      </c>
    </row>
    <row r="363" spans="1:5" x14ac:dyDescent="0.25">
      <c r="A363" s="1">
        <v>43637</v>
      </c>
      <c r="B363" s="2">
        <v>0.25138888888888888</v>
      </c>
      <c r="C363">
        <v>136</v>
      </c>
      <c r="D363">
        <v>1.44</v>
      </c>
      <c r="E363">
        <v>25.3</v>
      </c>
    </row>
    <row r="364" spans="1:5" x14ac:dyDescent="0.25">
      <c r="A364" s="1">
        <v>43637</v>
      </c>
      <c r="B364" s="2">
        <v>0.25208333333333333</v>
      </c>
      <c r="C364">
        <v>130</v>
      </c>
      <c r="D364">
        <v>1.69</v>
      </c>
      <c r="E364">
        <v>25.4</v>
      </c>
    </row>
    <row r="365" spans="1:5" x14ac:dyDescent="0.25">
      <c r="A365" s="1">
        <v>43637</v>
      </c>
      <c r="B365" s="2">
        <v>0.25277777777777777</v>
      </c>
      <c r="C365">
        <v>121</v>
      </c>
      <c r="D365">
        <v>1.58</v>
      </c>
      <c r="E365">
        <v>25.4</v>
      </c>
    </row>
    <row r="366" spans="1:5" x14ac:dyDescent="0.25">
      <c r="A366" s="1">
        <v>43637</v>
      </c>
      <c r="B366" s="2">
        <v>0.25347222222222221</v>
      </c>
      <c r="C366">
        <v>129</v>
      </c>
      <c r="D366">
        <v>2.08</v>
      </c>
      <c r="E366">
        <v>25.5</v>
      </c>
    </row>
    <row r="367" spans="1:5" x14ac:dyDescent="0.25">
      <c r="A367" s="1">
        <v>43637</v>
      </c>
      <c r="B367" s="2">
        <v>0.25416666666666665</v>
      </c>
      <c r="C367">
        <v>121</v>
      </c>
      <c r="D367">
        <v>1.79</v>
      </c>
      <c r="E367">
        <v>25.5</v>
      </c>
    </row>
    <row r="368" spans="1:5" x14ac:dyDescent="0.25">
      <c r="A368" s="1">
        <v>43637</v>
      </c>
      <c r="B368" s="2">
        <v>0.25486111111111109</v>
      </c>
      <c r="C368">
        <v>116</v>
      </c>
      <c r="D368">
        <v>2.06</v>
      </c>
      <c r="E368">
        <v>25.5</v>
      </c>
    </row>
    <row r="369" spans="1:5" x14ac:dyDescent="0.25">
      <c r="A369" s="1">
        <v>43637</v>
      </c>
      <c r="B369" s="2">
        <v>0.25555555555555559</v>
      </c>
      <c r="C369">
        <v>122</v>
      </c>
      <c r="D369">
        <v>1.32</v>
      </c>
      <c r="E369">
        <v>25.6</v>
      </c>
    </row>
    <row r="370" spans="1:5" x14ac:dyDescent="0.25">
      <c r="A370" s="1">
        <v>43637</v>
      </c>
      <c r="B370" s="2">
        <v>0.25625000000000003</v>
      </c>
      <c r="C370">
        <v>113</v>
      </c>
      <c r="D370">
        <v>1.26</v>
      </c>
      <c r="E370">
        <v>25.6</v>
      </c>
    </row>
    <row r="371" spans="1:5" x14ac:dyDescent="0.25">
      <c r="A371" s="1">
        <v>43637</v>
      </c>
      <c r="B371" s="2">
        <v>0.25694444444444448</v>
      </c>
      <c r="C371">
        <v>127</v>
      </c>
      <c r="D371">
        <v>1.27</v>
      </c>
      <c r="E371">
        <v>25.6</v>
      </c>
    </row>
    <row r="372" spans="1:5" x14ac:dyDescent="0.25">
      <c r="A372" s="1">
        <v>43637</v>
      </c>
      <c r="B372" s="2">
        <v>0.25763888888888892</v>
      </c>
      <c r="C372">
        <v>131</v>
      </c>
      <c r="D372">
        <v>0.87</v>
      </c>
      <c r="E372">
        <v>25.7</v>
      </c>
    </row>
    <row r="373" spans="1:5" x14ac:dyDescent="0.25">
      <c r="A373" s="1">
        <v>43637</v>
      </c>
      <c r="B373" s="2">
        <v>0.25833333333333336</v>
      </c>
      <c r="C373">
        <v>112</v>
      </c>
      <c r="D373">
        <v>1.03</v>
      </c>
      <c r="E373">
        <v>25.7</v>
      </c>
    </row>
    <row r="374" spans="1:5" x14ac:dyDescent="0.25">
      <c r="A374" s="1">
        <v>43637</v>
      </c>
      <c r="B374" s="2">
        <v>0.2590277777777778</v>
      </c>
      <c r="C374">
        <v>124</v>
      </c>
      <c r="D374">
        <v>1.03</v>
      </c>
      <c r="E374">
        <v>25.8</v>
      </c>
    </row>
    <row r="375" spans="1:5" x14ac:dyDescent="0.25">
      <c r="A375" s="1">
        <v>43637</v>
      </c>
      <c r="B375" s="2">
        <v>0.25972222222222224</v>
      </c>
      <c r="C375">
        <v>131</v>
      </c>
      <c r="D375">
        <v>1.49</v>
      </c>
      <c r="E375">
        <v>25.8</v>
      </c>
    </row>
    <row r="376" spans="1:5" x14ac:dyDescent="0.25">
      <c r="A376" s="1">
        <v>43637</v>
      </c>
      <c r="B376" s="2">
        <v>0.26041666666666669</v>
      </c>
      <c r="C376">
        <v>121</v>
      </c>
      <c r="D376">
        <v>1.62</v>
      </c>
      <c r="E376">
        <v>25.8</v>
      </c>
    </row>
    <row r="377" spans="1:5" x14ac:dyDescent="0.25">
      <c r="A377" s="1">
        <v>43637</v>
      </c>
      <c r="B377" s="2">
        <v>0.26111111111111113</v>
      </c>
      <c r="C377">
        <v>119</v>
      </c>
      <c r="D377">
        <v>1.84</v>
      </c>
      <c r="E377">
        <v>25.9</v>
      </c>
    </row>
    <row r="378" spans="1:5" x14ac:dyDescent="0.25">
      <c r="A378" s="1">
        <v>43637</v>
      </c>
      <c r="B378" s="2">
        <v>0.26180555555555557</v>
      </c>
      <c r="C378">
        <v>121</v>
      </c>
      <c r="D378">
        <v>1.64</v>
      </c>
      <c r="E378">
        <v>26</v>
      </c>
    </row>
    <row r="379" spans="1:5" x14ac:dyDescent="0.25">
      <c r="A379" s="1">
        <v>43637</v>
      </c>
      <c r="B379" s="2">
        <v>0.26250000000000001</v>
      </c>
      <c r="C379">
        <v>118</v>
      </c>
      <c r="D379">
        <v>1.4</v>
      </c>
      <c r="E379">
        <v>26</v>
      </c>
    </row>
    <row r="380" spans="1:5" x14ac:dyDescent="0.25">
      <c r="A380" s="1">
        <v>43637</v>
      </c>
      <c r="B380" s="2">
        <v>0.26319444444444445</v>
      </c>
      <c r="C380">
        <v>145</v>
      </c>
      <c r="D380">
        <v>0.77</v>
      </c>
      <c r="E380">
        <v>26.1</v>
      </c>
    </row>
    <row r="381" spans="1:5" x14ac:dyDescent="0.25">
      <c r="A381" s="1">
        <v>43637</v>
      </c>
      <c r="B381" s="2">
        <v>0.2638888888888889</v>
      </c>
      <c r="C381">
        <v>112</v>
      </c>
      <c r="D381">
        <v>1.24</v>
      </c>
      <c r="E381">
        <v>26.1</v>
      </c>
    </row>
    <row r="382" spans="1:5" x14ac:dyDescent="0.25">
      <c r="A382" s="1">
        <v>43637</v>
      </c>
      <c r="B382" s="2">
        <v>0.26458333333333334</v>
      </c>
      <c r="C382">
        <v>120</v>
      </c>
      <c r="D382">
        <v>2.0499999999999998</v>
      </c>
      <c r="E382">
        <v>26.2</v>
      </c>
    </row>
    <row r="383" spans="1:5" x14ac:dyDescent="0.25">
      <c r="A383" s="1">
        <v>43637</v>
      </c>
      <c r="B383" s="2">
        <v>0.26527777777777778</v>
      </c>
      <c r="C383">
        <v>100</v>
      </c>
      <c r="D383">
        <v>1.32</v>
      </c>
      <c r="E383">
        <v>26.2</v>
      </c>
    </row>
    <row r="384" spans="1:5" x14ac:dyDescent="0.25">
      <c r="A384" s="1">
        <v>43637</v>
      </c>
      <c r="B384" s="2">
        <v>0.26597222222222222</v>
      </c>
      <c r="C384">
        <v>123</v>
      </c>
      <c r="D384">
        <v>1.96</v>
      </c>
      <c r="E384">
        <v>26.3</v>
      </c>
    </row>
    <row r="385" spans="1:5" x14ac:dyDescent="0.25">
      <c r="A385" s="1">
        <v>43637</v>
      </c>
      <c r="B385" s="2">
        <v>0.26666666666666666</v>
      </c>
      <c r="C385">
        <v>135</v>
      </c>
      <c r="D385">
        <v>1.61</v>
      </c>
      <c r="E385">
        <v>26.3</v>
      </c>
    </row>
    <row r="386" spans="1:5" x14ac:dyDescent="0.25">
      <c r="A386" s="1">
        <v>43637</v>
      </c>
      <c r="B386" s="2">
        <v>0.2673611111111111</v>
      </c>
      <c r="C386">
        <v>127</v>
      </c>
      <c r="D386">
        <v>1.52</v>
      </c>
      <c r="E386">
        <v>26.4</v>
      </c>
    </row>
    <row r="387" spans="1:5" x14ac:dyDescent="0.25">
      <c r="A387" s="1">
        <v>43637</v>
      </c>
      <c r="B387" s="2">
        <v>0.26805555555555555</v>
      </c>
      <c r="C387">
        <v>131</v>
      </c>
      <c r="D387">
        <v>1.25</v>
      </c>
      <c r="E387">
        <v>26.4</v>
      </c>
    </row>
    <row r="388" spans="1:5" x14ac:dyDescent="0.25">
      <c r="A388" s="1">
        <v>43637</v>
      </c>
      <c r="B388" s="2">
        <v>0.26874999999999999</v>
      </c>
      <c r="C388">
        <v>102</v>
      </c>
      <c r="D388">
        <v>1.81</v>
      </c>
      <c r="E388">
        <v>26.4</v>
      </c>
    </row>
    <row r="389" spans="1:5" x14ac:dyDescent="0.25">
      <c r="A389" s="1">
        <v>43637</v>
      </c>
      <c r="B389" s="2">
        <v>0.26944444444444443</v>
      </c>
      <c r="C389">
        <v>116</v>
      </c>
      <c r="D389">
        <v>1.4</v>
      </c>
      <c r="E389">
        <v>26.4</v>
      </c>
    </row>
    <row r="390" spans="1:5" x14ac:dyDescent="0.25">
      <c r="A390" s="1">
        <v>43637</v>
      </c>
      <c r="B390" s="2">
        <v>0.27013888888888887</v>
      </c>
      <c r="C390">
        <v>123</v>
      </c>
      <c r="D390">
        <v>1.67</v>
      </c>
      <c r="E390">
        <v>26.5</v>
      </c>
    </row>
    <row r="391" spans="1:5" x14ac:dyDescent="0.25">
      <c r="A391" s="1">
        <v>43637</v>
      </c>
      <c r="B391" s="2">
        <v>0.27083333333333331</v>
      </c>
      <c r="C391">
        <v>129</v>
      </c>
      <c r="D391">
        <v>1.37</v>
      </c>
      <c r="E391">
        <v>26.5</v>
      </c>
    </row>
    <row r="392" spans="1:5" x14ac:dyDescent="0.25">
      <c r="A392" s="1">
        <v>43637</v>
      </c>
      <c r="B392" s="2">
        <v>0.27152777777777776</v>
      </c>
      <c r="C392">
        <v>120</v>
      </c>
      <c r="D392">
        <v>1.54</v>
      </c>
      <c r="E392">
        <v>26.5</v>
      </c>
    </row>
    <row r="393" spans="1:5" x14ac:dyDescent="0.25">
      <c r="A393" s="1">
        <v>43637</v>
      </c>
      <c r="B393" s="2">
        <v>0.2722222222222222</v>
      </c>
      <c r="C393">
        <v>131</v>
      </c>
      <c r="D393">
        <v>0.98</v>
      </c>
      <c r="E393">
        <v>26.6</v>
      </c>
    </row>
    <row r="394" spans="1:5" x14ac:dyDescent="0.25">
      <c r="A394" s="1">
        <v>43637</v>
      </c>
      <c r="B394" s="2">
        <v>0.27291666666666664</v>
      </c>
      <c r="C394">
        <v>137</v>
      </c>
      <c r="D394">
        <v>1.1599999999999999</v>
      </c>
      <c r="E394">
        <v>26.7</v>
      </c>
    </row>
    <row r="395" spans="1:5" x14ac:dyDescent="0.25">
      <c r="A395" s="1">
        <v>43637</v>
      </c>
      <c r="B395" s="2">
        <v>0.27361111111111108</v>
      </c>
      <c r="C395">
        <v>139</v>
      </c>
      <c r="D395">
        <v>1.46</v>
      </c>
      <c r="E395">
        <v>26.6</v>
      </c>
    </row>
    <row r="396" spans="1:5" x14ac:dyDescent="0.25">
      <c r="A396" s="1">
        <v>43637</v>
      </c>
      <c r="B396" s="2">
        <v>0.27430555555555552</v>
      </c>
      <c r="C396">
        <v>144</v>
      </c>
      <c r="D396">
        <v>1.57</v>
      </c>
      <c r="E396">
        <v>26.7</v>
      </c>
    </row>
    <row r="397" spans="1:5" x14ac:dyDescent="0.25">
      <c r="A397" s="1">
        <v>43637</v>
      </c>
      <c r="B397" s="2">
        <v>0.27499999999999997</v>
      </c>
      <c r="C397">
        <v>138</v>
      </c>
      <c r="D397">
        <v>2.14</v>
      </c>
      <c r="E397">
        <v>26.7</v>
      </c>
    </row>
    <row r="398" spans="1:5" x14ac:dyDescent="0.25">
      <c r="A398" s="1">
        <v>43637</v>
      </c>
      <c r="B398" s="2">
        <v>0.27569444444444446</v>
      </c>
      <c r="C398">
        <v>144</v>
      </c>
      <c r="D398">
        <v>1.55</v>
      </c>
      <c r="E398">
        <v>26.7</v>
      </c>
    </row>
    <row r="399" spans="1:5" x14ac:dyDescent="0.25">
      <c r="A399" s="1">
        <v>43637</v>
      </c>
      <c r="B399" s="2">
        <v>0.27638888888888885</v>
      </c>
      <c r="C399">
        <v>140</v>
      </c>
      <c r="D399">
        <v>1.68</v>
      </c>
      <c r="E399">
        <v>26.7</v>
      </c>
    </row>
    <row r="400" spans="1:5" x14ac:dyDescent="0.25">
      <c r="A400" s="1">
        <v>43637</v>
      </c>
      <c r="B400" s="2">
        <v>0.27708333333333335</v>
      </c>
      <c r="C400">
        <v>124</v>
      </c>
      <c r="D400">
        <v>1.75</v>
      </c>
      <c r="E400">
        <v>26.7</v>
      </c>
    </row>
    <row r="401" spans="1:5" x14ac:dyDescent="0.25">
      <c r="A401" s="1">
        <v>43637</v>
      </c>
      <c r="B401" s="2">
        <v>0.27777777777777779</v>
      </c>
      <c r="C401">
        <v>140</v>
      </c>
      <c r="D401">
        <v>1.17</v>
      </c>
      <c r="E401">
        <v>26.8</v>
      </c>
    </row>
    <row r="402" spans="1:5" x14ac:dyDescent="0.25">
      <c r="A402" s="1">
        <v>43637</v>
      </c>
      <c r="B402" s="2">
        <v>0.27847222222222223</v>
      </c>
      <c r="C402">
        <v>159</v>
      </c>
      <c r="D402">
        <v>0.87</v>
      </c>
      <c r="E402">
        <v>26.9</v>
      </c>
    </row>
    <row r="403" spans="1:5" x14ac:dyDescent="0.25">
      <c r="A403" s="1">
        <v>43637</v>
      </c>
      <c r="B403" s="2">
        <v>0.27916666666666667</v>
      </c>
      <c r="C403">
        <v>129</v>
      </c>
      <c r="D403">
        <v>2.06</v>
      </c>
      <c r="E403">
        <v>26.9</v>
      </c>
    </row>
    <row r="404" spans="1:5" x14ac:dyDescent="0.25">
      <c r="A404" s="1">
        <v>43637</v>
      </c>
      <c r="B404" s="2">
        <v>0.27986111111111112</v>
      </c>
      <c r="C404">
        <v>126</v>
      </c>
      <c r="D404">
        <v>2.2599999999999998</v>
      </c>
      <c r="E404">
        <v>26.9</v>
      </c>
    </row>
    <row r="405" spans="1:5" x14ac:dyDescent="0.25">
      <c r="A405" s="1">
        <v>43637</v>
      </c>
      <c r="B405" s="2">
        <v>0.28055555555555556</v>
      </c>
      <c r="C405">
        <v>122</v>
      </c>
      <c r="D405">
        <v>1.8</v>
      </c>
      <c r="E405">
        <v>27</v>
      </c>
    </row>
    <row r="406" spans="1:5" x14ac:dyDescent="0.25">
      <c r="A406" s="1">
        <v>43637</v>
      </c>
      <c r="B406" s="2">
        <v>0.28125</v>
      </c>
      <c r="C406">
        <v>110</v>
      </c>
      <c r="D406">
        <v>1.73</v>
      </c>
      <c r="E406">
        <v>27.1</v>
      </c>
    </row>
    <row r="407" spans="1:5" x14ac:dyDescent="0.25">
      <c r="A407" s="1">
        <v>43637</v>
      </c>
      <c r="B407" s="2">
        <v>0.28194444444444444</v>
      </c>
      <c r="C407">
        <v>109</v>
      </c>
      <c r="D407">
        <v>2.0299999999999998</v>
      </c>
      <c r="E407">
        <v>27.1</v>
      </c>
    </row>
    <row r="408" spans="1:5" x14ac:dyDescent="0.25">
      <c r="A408" s="1">
        <v>43637</v>
      </c>
      <c r="B408" s="2">
        <v>0.28263888888888888</v>
      </c>
      <c r="C408">
        <v>120</v>
      </c>
      <c r="D408">
        <v>1.52</v>
      </c>
      <c r="E408">
        <v>27.2</v>
      </c>
    </row>
    <row r="409" spans="1:5" x14ac:dyDescent="0.25">
      <c r="A409" s="1">
        <v>43637</v>
      </c>
      <c r="B409" s="2">
        <v>0.28333333333333333</v>
      </c>
      <c r="C409">
        <v>108</v>
      </c>
      <c r="D409">
        <v>2.19</v>
      </c>
      <c r="E409">
        <v>27.3</v>
      </c>
    </row>
    <row r="410" spans="1:5" x14ac:dyDescent="0.25">
      <c r="A410" s="1">
        <v>43637</v>
      </c>
      <c r="B410" s="2">
        <v>0.28402777777777777</v>
      </c>
      <c r="C410">
        <v>115</v>
      </c>
      <c r="D410">
        <v>2.2799999999999998</v>
      </c>
      <c r="E410">
        <v>27.3</v>
      </c>
    </row>
    <row r="411" spans="1:5" x14ac:dyDescent="0.25">
      <c r="A411" s="1">
        <v>43637</v>
      </c>
      <c r="B411" s="2">
        <v>0.28472222222222221</v>
      </c>
      <c r="C411">
        <v>124</v>
      </c>
      <c r="D411">
        <v>2.16</v>
      </c>
      <c r="E411">
        <v>27.4</v>
      </c>
    </row>
    <row r="412" spans="1:5" x14ac:dyDescent="0.25">
      <c r="A412" s="1">
        <v>43637</v>
      </c>
      <c r="B412" s="2">
        <v>0.28541666666666665</v>
      </c>
      <c r="C412">
        <v>125</v>
      </c>
      <c r="D412">
        <v>2.44</v>
      </c>
      <c r="E412">
        <v>27.5</v>
      </c>
    </row>
    <row r="413" spans="1:5" x14ac:dyDescent="0.25">
      <c r="A413" s="1">
        <v>43637</v>
      </c>
      <c r="B413" s="2">
        <v>0.28611111111111115</v>
      </c>
      <c r="C413">
        <v>120</v>
      </c>
      <c r="D413">
        <v>1.7</v>
      </c>
      <c r="E413">
        <v>27.5</v>
      </c>
    </row>
    <row r="414" spans="1:5" x14ac:dyDescent="0.25">
      <c r="A414" s="1">
        <v>43637</v>
      </c>
      <c r="B414" s="2">
        <v>0.28680555555555554</v>
      </c>
      <c r="C414">
        <v>109</v>
      </c>
      <c r="D414">
        <v>1.43</v>
      </c>
      <c r="E414">
        <v>27.6</v>
      </c>
    </row>
    <row r="415" spans="1:5" x14ac:dyDescent="0.25">
      <c r="A415" s="1">
        <v>43637</v>
      </c>
      <c r="B415" s="2">
        <v>0.28750000000000003</v>
      </c>
      <c r="C415">
        <v>128</v>
      </c>
      <c r="D415">
        <v>1.03</v>
      </c>
      <c r="E415">
        <v>27.7</v>
      </c>
    </row>
    <row r="416" spans="1:5" x14ac:dyDescent="0.25">
      <c r="A416" s="1">
        <v>43637</v>
      </c>
      <c r="B416" s="2">
        <v>0.28819444444444448</v>
      </c>
      <c r="C416">
        <v>121</v>
      </c>
      <c r="D416">
        <v>1.58</v>
      </c>
      <c r="E416">
        <v>27.7</v>
      </c>
    </row>
    <row r="417" spans="1:5" x14ac:dyDescent="0.25">
      <c r="A417" s="1">
        <v>43637</v>
      </c>
      <c r="B417" s="2">
        <v>0.28888888888888892</v>
      </c>
      <c r="C417">
        <v>125</v>
      </c>
      <c r="D417">
        <v>1.19</v>
      </c>
      <c r="E417">
        <v>27.8</v>
      </c>
    </row>
    <row r="418" spans="1:5" x14ac:dyDescent="0.25">
      <c r="A418" s="1">
        <v>43637</v>
      </c>
      <c r="B418" s="2">
        <v>0.28958333333333336</v>
      </c>
      <c r="C418">
        <v>131</v>
      </c>
      <c r="D418">
        <v>2.17</v>
      </c>
      <c r="E418">
        <v>27.8</v>
      </c>
    </row>
    <row r="419" spans="1:5" x14ac:dyDescent="0.25">
      <c r="A419" s="1">
        <v>43637</v>
      </c>
      <c r="B419" s="2">
        <v>0.2902777777777778</v>
      </c>
      <c r="C419">
        <v>120</v>
      </c>
      <c r="D419">
        <v>2</v>
      </c>
      <c r="E419">
        <v>27.9</v>
      </c>
    </row>
    <row r="420" spans="1:5" x14ac:dyDescent="0.25">
      <c r="A420" s="1">
        <v>43637</v>
      </c>
      <c r="B420" s="2">
        <v>0.29097222222222224</v>
      </c>
      <c r="C420">
        <v>99</v>
      </c>
      <c r="D420">
        <v>1.99</v>
      </c>
      <c r="E420">
        <v>28</v>
      </c>
    </row>
    <row r="421" spans="1:5" x14ac:dyDescent="0.25">
      <c r="A421" s="1">
        <v>43637</v>
      </c>
      <c r="B421" s="2">
        <v>0.29166666666666669</v>
      </c>
      <c r="C421">
        <v>115</v>
      </c>
      <c r="D421">
        <v>1.52</v>
      </c>
      <c r="E421">
        <v>28.1</v>
      </c>
    </row>
    <row r="422" spans="1:5" x14ac:dyDescent="0.25">
      <c r="A422" s="1">
        <v>43637</v>
      </c>
      <c r="B422" s="2">
        <v>0.29236111111111113</v>
      </c>
      <c r="C422">
        <v>99</v>
      </c>
      <c r="D422">
        <v>1.93</v>
      </c>
      <c r="E422">
        <v>28.1</v>
      </c>
    </row>
    <row r="423" spans="1:5" x14ac:dyDescent="0.25">
      <c r="A423" s="1">
        <v>43637</v>
      </c>
      <c r="B423" s="2">
        <v>0.29305555555555557</v>
      </c>
      <c r="C423">
        <v>105</v>
      </c>
      <c r="D423">
        <v>1.53</v>
      </c>
      <c r="E423">
        <v>28.2</v>
      </c>
    </row>
    <row r="424" spans="1:5" x14ac:dyDescent="0.25">
      <c r="A424" s="1">
        <v>43637</v>
      </c>
      <c r="B424" s="2">
        <v>0.29375000000000001</v>
      </c>
      <c r="C424">
        <v>112</v>
      </c>
      <c r="D424">
        <v>2.63</v>
      </c>
      <c r="E424">
        <v>28.2</v>
      </c>
    </row>
    <row r="425" spans="1:5" x14ac:dyDescent="0.25">
      <c r="A425" s="1">
        <v>43637</v>
      </c>
      <c r="B425" s="2">
        <v>0.29444444444444445</v>
      </c>
      <c r="C425">
        <v>123</v>
      </c>
      <c r="D425">
        <v>1.87</v>
      </c>
      <c r="E425">
        <v>28.2</v>
      </c>
    </row>
    <row r="426" spans="1:5" x14ac:dyDescent="0.25">
      <c r="A426" s="1">
        <v>43637</v>
      </c>
      <c r="B426" s="2">
        <v>0.2951388888888889</v>
      </c>
      <c r="C426">
        <v>131</v>
      </c>
      <c r="D426">
        <v>1.82</v>
      </c>
      <c r="E426">
        <v>28.3</v>
      </c>
    </row>
    <row r="427" spans="1:5" x14ac:dyDescent="0.25">
      <c r="A427" s="1">
        <v>43637</v>
      </c>
      <c r="B427" s="2">
        <v>0.29583333333333334</v>
      </c>
      <c r="C427">
        <v>129</v>
      </c>
      <c r="D427">
        <v>2.0699999999999998</v>
      </c>
      <c r="E427">
        <v>28.3</v>
      </c>
    </row>
    <row r="428" spans="1:5" x14ac:dyDescent="0.25">
      <c r="A428" s="1">
        <v>43637</v>
      </c>
      <c r="B428" s="2">
        <v>0.29652777777777778</v>
      </c>
      <c r="C428">
        <v>113</v>
      </c>
      <c r="D428">
        <v>1.76</v>
      </c>
      <c r="E428">
        <v>28.4</v>
      </c>
    </row>
    <row r="429" spans="1:5" x14ac:dyDescent="0.25">
      <c r="A429" s="1">
        <v>43637</v>
      </c>
      <c r="B429" s="2">
        <v>0.29722222222222222</v>
      </c>
      <c r="C429">
        <v>125</v>
      </c>
      <c r="D429">
        <v>2.25</v>
      </c>
      <c r="E429">
        <v>28.3</v>
      </c>
    </row>
    <row r="430" spans="1:5" x14ac:dyDescent="0.25">
      <c r="A430" s="1">
        <v>43637</v>
      </c>
      <c r="B430" s="2">
        <v>0.29791666666666666</v>
      </c>
      <c r="C430">
        <v>130</v>
      </c>
      <c r="D430">
        <v>2.25</v>
      </c>
      <c r="E430">
        <v>28.4</v>
      </c>
    </row>
    <row r="431" spans="1:5" x14ac:dyDescent="0.25">
      <c r="A431" s="1">
        <v>43637</v>
      </c>
      <c r="B431" s="2">
        <v>0.2986111111111111</v>
      </c>
      <c r="C431">
        <v>114</v>
      </c>
      <c r="D431">
        <v>1.63</v>
      </c>
      <c r="E431">
        <v>28.5</v>
      </c>
    </row>
    <row r="432" spans="1:5" x14ac:dyDescent="0.25">
      <c r="A432" s="1">
        <v>43637</v>
      </c>
      <c r="B432" s="2">
        <v>0.29930555555555555</v>
      </c>
      <c r="C432">
        <v>128</v>
      </c>
      <c r="D432">
        <v>1.67</v>
      </c>
      <c r="E432">
        <v>28.5</v>
      </c>
    </row>
    <row r="433" spans="1:5" x14ac:dyDescent="0.25">
      <c r="A433" s="1">
        <v>43637</v>
      </c>
      <c r="B433" s="2">
        <v>0.3</v>
      </c>
      <c r="C433">
        <v>149</v>
      </c>
      <c r="D433">
        <v>1.95</v>
      </c>
      <c r="E433">
        <v>28.6</v>
      </c>
    </row>
    <row r="434" spans="1:5" x14ac:dyDescent="0.25">
      <c r="A434" s="1">
        <v>43637</v>
      </c>
      <c r="B434" s="2">
        <v>0.30069444444444443</v>
      </c>
      <c r="C434">
        <v>127</v>
      </c>
      <c r="D434">
        <v>2.54</v>
      </c>
      <c r="E434">
        <v>28.5</v>
      </c>
    </row>
    <row r="435" spans="1:5" x14ac:dyDescent="0.25">
      <c r="A435" s="1">
        <v>43637</v>
      </c>
      <c r="B435" s="2">
        <v>0.30138888888888887</v>
      </c>
      <c r="C435">
        <v>139</v>
      </c>
      <c r="D435">
        <v>2.15</v>
      </c>
      <c r="E435">
        <v>28.6</v>
      </c>
    </row>
    <row r="436" spans="1:5" x14ac:dyDescent="0.25">
      <c r="A436" s="1">
        <v>43637</v>
      </c>
      <c r="B436" s="2">
        <v>0.30208333333333331</v>
      </c>
      <c r="C436">
        <v>134</v>
      </c>
      <c r="D436">
        <v>3.03</v>
      </c>
      <c r="E436">
        <v>28.6</v>
      </c>
    </row>
    <row r="437" spans="1:5" x14ac:dyDescent="0.25">
      <c r="A437" s="1">
        <v>43637</v>
      </c>
      <c r="B437" s="2">
        <v>0.30277777777777776</v>
      </c>
      <c r="C437">
        <v>129</v>
      </c>
      <c r="D437">
        <v>2.7</v>
      </c>
      <c r="E437">
        <v>28.6</v>
      </c>
    </row>
    <row r="438" spans="1:5" x14ac:dyDescent="0.25">
      <c r="A438" s="1">
        <v>43637</v>
      </c>
      <c r="B438" s="2">
        <v>0.3034722222222222</v>
      </c>
      <c r="C438">
        <v>127</v>
      </c>
      <c r="D438">
        <v>2.1</v>
      </c>
      <c r="E438">
        <v>28.7</v>
      </c>
    </row>
    <row r="439" spans="1:5" x14ac:dyDescent="0.25">
      <c r="A439" s="1">
        <v>43637</v>
      </c>
      <c r="B439" s="2">
        <v>0.30416666666666664</v>
      </c>
      <c r="C439">
        <v>138</v>
      </c>
      <c r="D439">
        <v>2.81</v>
      </c>
      <c r="E439">
        <v>28.7</v>
      </c>
    </row>
    <row r="440" spans="1:5" x14ac:dyDescent="0.25">
      <c r="A440" s="1">
        <v>43637</v>
      </c>
      <c r="B440" s="2">
        <v>0.30486111111111108</v>
      </c>
      <c r="C440">
        <v>133</v>
      </c>
      <c r="D440">
        <v>3.01</v>
      </c>
      <c r="E440">
        <v>28.7</v>
      </c>
    </row>
    <row r="441" spans="1:5" x14ac:dyDescent="0.25">
      <c r="A441" s="1">
        <v>43637</v>
      </c>
      <c r="B441" s="2">
        <v>0.30555555555555552</v>
      </c>
      <c r="C441">
        <v>132</v>
      </c>
      <c r="D441">
        <v>3.03</v>
      </c>
      <c r="E441">
        <v>28.6</v>
      </c>
    </row>
    <row r="442" spans="1:5" x14ac:dyDescent="0.25">
      <c r="A442" s="1">
        <v>43637</v>
      </c>
      <c r="B442" s="2">
        <v>0.30624999999999997</v>
      </c>
      <c r="C442">
        <v>126</v>
      </c>
      <c r="D442">
        <v>2.71</v>
      </c>
      <c r="E442">
        <v>28.7</v>
      </c>
    </row>
    <row r="443" spans="1:5" x14ac:dyDescent="0.25">
      <c r="A443" s="1">
        <v>43637</v>
      </c>
      <c r="B443" s="2">
        <v>0.30694444444444441</v>
      </c>
      <c r="C443">
        <v>129</v>
      </c>
      <c r="D443">
        <v>2.7</v>
      </c>
      <c r="E443">
        <v>28.7</v>
      </c>
    </row>
    <row r="444" spans="1:5" x14ac:dyDescent="0.25">
      <c r="A444" s="1">
        <v>43637</v>
      </c>
      <c r="B444" s="2">
        <v>0.30763888888888891</v>
      </c>
      <c r="C444">
        <v>134</v>
      </c>
      <c r="D444">
        <v>3.2</v>
      </c>
      <c r="E444">
        <v>28.7</v>
      </c>
    </row>
    <row r="445" spans="1:5" x14ac:dyDescent="0.25">
      <c r="A445" s="1">
        <v>43637</v>
      </c>
      <c r="B445" s="2">
        <v>0.30833333333333335</v>
      </c>
      <c r="C445">
        <v>130</v>
      </c>
      <c r="D445">
        <v>2.74</v>
      </c>
      <c r="E445">
        <v>28.7</v>
      </c>
    </row>
    <row r="446" spans="1:5" x14ac:dyDescent="0.25">
      <c r="A446" s="1">
        <v>43637</v>
      </c>
      <c r="B446" s="2">
        <v>0.30902777777777779</v>
      </c>
      <c r="C446">
        <v>138</v>
      </c>
      <c r="D446">
        <v>2.08</v>
      </c>
      <c r="E446">
        <v>28.8</v>
      </c>
    </row>
    <row r="447" spans="1:5" x14ac:dyDescent="0.25">
      <c r="A447" s="1">
        <v>43637</v>
      </c>
      <c r="B447" s="2">
        <v>0.30972222222222223</v>
      </c>
      <c r="C447">
        <v>132</v>
      </c>
      <c r="D447">
        <v>2.63</v>
      </c>
      <c r="E447">
        <v>28.8</v>
      </c>
    </row>
    <row r="448" spans="1:5" x14ac:dyDescent="0.25">
      <c r="A448" s="1">
        <v>43637</v>
      </c>
      <c r="B448" s="2">
        <v>0.31041666666666667</v>
      </c>
      <c r="C448">
        <v>134</v>
      </c>
      <c r="D448">
        <v>1.84</v>
      </c>
      <c r="E448">
        <v>28.9</v>
      </c>
    </row>
    <row r="449" spans="1:5" x14ac:dyDescent="0.25">
      <c r="A449" s="1">
        <v>43637</v>
      </c>
      <c r="B449" s="2">
        <v>0.31111111111111112</v>
      </c>
      <c r="C449">
        <v>126</v>
      </c>
      <c r="D449">
        <v>2.04</v>
      </c>
      <c r="E449">
        <v>28.9</v>
      </c>
    </row>
    <row r="450" spans="1:5" x14ac:dyDescent="0.25">
      <c r="A450" s="1">
        <v>43637</v>
      </c>
      <c r="B450" s="2">
        <v>0.31180555555555556</v>
      </c>
      <c r="C450">
        <v>97</v>
      </c>
      <c r="D450">
        <v>2.23</v>
      </c>
      <c r="E450">
        <v>29</v>
      </c>
    </row>
    <row r="451" spans="1:5" x14ac:dyDescent="0.25">
      <c r="A451" s="1">
        <v>43637</v>
      </c>
      <c r="B451" s="2">
        <v>0.3125</v>
      </c>
      <c r="C451">
        <v>136</v>
      </c>
      <c r="D451">
        <v>2.27</v>
      </c>
      <c r="E451">
        <v>29.1</v>
      </c>
    </row>
    <row r="452" spans="1:5" x14ac:dyDescent="0.25">
      <c r="A452" s="1">
        <v>43637</v>
      </c>
      <c r="B452" s="2">
        <v>0.31319444444444444</v>
      </c>
      <c r="C452">
        <v>130</v>
      </c>
      <c r="D452">
        <v>1.08</v>
      </c>
      <c r="E452">
        <v>29.2</v>
      </c>
    </row>
    <row r="453" spans="1:5" x14ac:dyDescent="0.25">
      <c r="A453" s="1">
        <v>43637</v>
      </c>
      <c r="B453" s="2">
        <v>0.31388888888888888</v>
      </c>
      <c r="C453">
        <v>131</v>
      </c>
      <c r="D453">
        <v>1.6</v>
      </c>
      <c r="E453">
        <v>29.2</v>
      </c>
    </row>
    <row r="454" spans="1:5" x14ac:dyDescent="0.25">
      <c r="A454" s="1">
        <v>43637</v>
      </c>
      <c r="B454" s="2">
        <v>0.31458333333333333</v>
      </c>
      <c r="C454">
        <v>110</v>
      </c>
      <c r="D454">
        <v>2.12</v>
      </c>
      <c r="E454">
        <v>29.2</v>
      </c>
    </row>
    <row r="455" spans="1:5" x14ac:dyDescent="0.25">
      <c r="A455" s="1">
        <v>43637</v>
      </c>
      <c r="B455" s="2">
        <v>0.31527777777777777</v>
      </c>
      <c r="C455">
        <v>126</v>
      </c>
      <c r="D455">
        <v>1.91</v>
      </c>
      <c r="E455">
        <v>29.3</v>
      </c>
    </row>
    <row r="456" spans="1:5" x14ac:dyDescent="0.25">
      <c r="A456" s="1">
        <v>43637</v>
      </c>
      <c r="B456" s="2">
        <v>0.31597222222222221</v>
      </c>
      <c r="C456">
        <v>137</v>
      </c>
      <c r="D456">
        <v>2.0299999999999998</v>
      </c>
      <c r="E456">
        <v>29.3</v>
      </c>
    </row>
    <row r="457" spans="1:5" x14ac:dyDescent="0.25">
      <c r="A457" s="1">
        <v>43637</v>
      </c>
      <c r="B457" s="2">
        <v>0.31666666666666665</v>
      </c>
      <c r="C457">
        <v>131</v>
      </c>
      <c r="D457">
        <v>2.11</v>
      </c>
      <c r="E457">
        <v>29.4</v>
      </c>
    </row>
    <row r="458" spans="1:5" x14ac:dyDescent="0.25">
      <c r="A458" s="1">
        <v>43637</v>
      </c>
      <c r="B458" s="2">
        <v>0.31736111111111115</v>
      </c>
      <c r="C458">
        <v>120</v>
      </c>
      <c r="D458">
        <v>2.1800000000000002</v>
      </c>
      <c r="E458">
        <v>29.4</v>
      </c>
    </row>
    <row r="459" spans="1:5" x14ac:dyDescent="0.25">
      <c r="A459" s="1">
        <v>43637</v>
      </c>
      <c r="B459" s="2">
        <v>0.31805555555555554</v>
      </c>
      <c r="C459">
        <v>162</v>
      </c>
      <c r="D459">
        <v>2.41</v>
      </c>
      <c r="E459">
        <v>29.4</v>
      </c>
    </row>
    <row r="460" spans="1:5" x14ac:dyDescent="0.25">
      <c r="A460" s="1">
        <v>43637</v>
      </c>
      <c r="B460" s="2">
        <v>0.31875000000000003</v>
      </c>
      <c r="C460">
        <v>152</v>
      </c>
      <c r="D460">
        <v>2.41</v>
      </c>
      <c r="E460">
        <v>29.5</v>
      </c>
    </row>
    <row r="461" spans="1:5" x14ac:dyDescent="0.25">
      <c r="A461" s="1">
        <v>43637</v>
      </c>
      <c r="B461" s="2">
        <v>0.31944444444444448</v>
      </c>
      <c r="C461">
        <v>151</v>
      </c>
      <c r="D461">
        <v>2.33</v>
      </c>
      <c r="E461">
        <v>29.6</v>
      </c>
    </row>
    <row r="462" spans="1:5" x14ac:dyDescent="0.25">
      <c r="A462" s="1">
        <v>43637</v>
      </c>
      <c r="B462" s="2">
        <v>0.32013888888888892</v>
      </c>
      <c r="C462">
        <v>157</v>
      </c>
      <c r="D462">
        <v>3.1</v>
      </c>
      <c r="E462">
        <v>29.6</v>
      </c>
    </row>
    <row r="463" spans="1:5" x14ac:dyDescent="0.25">
      <c r="A463" s="1">
        <v>43637</v>
      </c>
      <c r="B463" s="2">
        <v>0.32083333333333336</v>
      </c>
      <c r="C463">
        <v>153</v>
      </c>
      <c r="D463">
        <v>2.65</v>
      </c>
      <c r="E463">
        <v>29.7</v>
      </c>
    </row>
    <row r="464" spans="1:5" x14ac:dyDescent="0.25">
      <c r="A464" s="1">
        <v>43637</v>
      </c>
      <c r="B464" s="2">
        <v>0.3215277777777778</v>
      </c>
      <c r="C464">
        <v>148</v>
      </c>
      <c r="D464">
        <v>2.63</v>
      </c>
      <c r="E464">
        <v>29.7</v>
      </c>
    </row>
    <row r="465" spans="1:5" x14ac:dyDescent="0.25">
      <c r="A465" s="1">
        <v>43637</v>
      </c>
      <c r="B465" s="2">
        <v>0.32222222222222224</v>
      </c>
      <c r="C465">
        <v>140</v>
      </c>
      <c r="D465">
        <v>2.13</v>
      </c>
      <c r="E465">
        <v>29.8</v>
      </c>
    </row>
    <row r="466" spans="1:5" x14ac:dyDescent="0.25">
      <c r="A466" s="1">
        <v>43637</v>
      </c>
      <c r="B466" s="2">
        <v>0.32291666666666669</v>
      </c>
      <c r="C466">
        <v>125</v>
      </c>
      <c r="D466">
        <v>1.56</v>
      </c>
      <c r="E466">
        <v>29.9</v>
      </c>
    </row>
    <row r="467" spans="1:5" x14ac:dyDescent="0.25">
      <c r="A467" s="1">
        <v>43637</v>
      </c>
      <c r="B467" s="2">
        <v>0.32361111111111113</v>
      </c>
      <c r="C467">
        <v>135</v>
      </c>
      <c r="D467">
        <v>2.2799999999999998</v>
      </c>
      <c r="E467">
        <v>29.9</v>
      </c>
    </row>
    <row r="468" spans="1:5" x14ac:dyDescent="0.25">
      <c r="A468" s="1">
        <v>43637</v>
      </c>
      <c r="B468" s="2">
        <v>0.32430555555555557</v>
      </c>
      <c r="C468">
        <v>124</v>
      </c>
      <c r="D468">
        <v>3.45</v>
      </c>
      <c r="E468">
        <v>29.8</v>
      </c>
    </row>
    <row r="469" spans="1:5" x14ac:dyDescent="0.25">
      <c r="A469" s="1">
        <v>43637</v>
      </c>
      <c r="B469" s="2">
        <v>0.32500000000000001</v>
      </c>
      <c r="C469">
        <v>120</v>
      </c>
      <c r="D469">
        <v>3.43</v>
      </c>
      <c r="E469">
        <v>29.7</v>
      </c>
    </row>
    <row r="470" spans="1:5" x14ac:dyDescent="0.25">
      <c r="A470" s="1">
        <v>43637</v>
      </c>
      <c r="B470" s="2">
        <v>0.32569444444444445</v>
      </c>
      <c r="C470">
        <v>137</v>
      </c>
      <c r="D470">
        <v>3.77</v>
      </c>
      <c r="E470">
        <v>29.8</v>
      </c>
    </row>
    <row r="471" spans="1:5" x14ac:dyDescent="0.25">
      <c r="A471" s="1">
        <v>43637</v>
      </c>
      <c r="B471" s="2">
        <v>0.3263888888888889</v>
      </c>
      <c r="C471">
        <v>135</v>
      </c>
      <c r="D471">
        <v>2.5499999999999998</v>
      </c>
      <c r="E471">
        <v>29.7</v>
      </c>
    </row>
    <row r="472" spans="1:5" x14ac:dyDescent="0.25">
      <c r="A472" s="1">
        <v>43637</v>
      </c>
      <c r="B472" s="2">
        <v>0.32708333333333334</v>
      </c>
      <c r="C472">
        <v>111</v>
      </c>
      <c r="D472">
        <v>2.82</v>
      </c>
      <c r="E472">
        <v>29.8</v>
      </c>
    </row>
    <row r="473" spans="1:5" x14ac:dyDescent="0.25">
      <c r="A473" s="1">
        <v>43637</v>
      </c>
      <c r="B473" s="2">
        <v>0.32777777777777778</v>
      </c>
      <c r="C473">
        <v>106</v>
      </c>
      <c r="D473">
        <v>1.93</v>
      </c>
      <c r="E473">
        <v>29.8</v>
      </c>
    </row>
    <row r="474" spans="1:5" x14ac:dyDescent="0.25">
      <c r="A474" s="1">
        <v>43637</v>
      </c>
      <c r="B474" s="2">
        <v>0.32847222222222222</v>
      </c>
      <c r="C474">
        <v>123</v>
      </c>
      <c r="D474">
        <v>2.33</v>
      </c>
      <c r="E474">
        <v>29.8</v>
      </c>
    </row>
    <row r="475" spans="1:5" x14ac:dyDescent="0.25">
      <c r="A475" s="1">
        <v>43637</v>
      </c>
      <c r="B475" s="2">
        <v>0.32916666666666666</v>
      </c>
      <c r="C475">
        <v>126</v>
      </c>
      <c r="D475">
        <v>2.64</v>
      </c>
      <c r="E475">
        <v>29.8</v>
      </c>
    </row>
    <row r="476" spans="1:5" x14ac:dyDescent="0.25">
      <c r="A476" s="1">
        <v>43637</v>
      </c>
      <c r="B476" s="2">
        <v>0.3298611111111111</v>
      </c>
      <c r="C476">
        <v>110</v>
      </c>
      <c r="D476">
        <v>3.08</v>
      </c>
      <c r="E476">
        <v>29.8</v>
      </c>
    </row>
    <row r="477" spans="1:5" x14ac:dyDescent="0.25">
      <c r="A477" s="1">
        <v>43637</v>
      </c>
      <c r="B477" s="2">
        <v>0.33055555555555555</v>
      </c>
      <c r="C477">
        <v>100</v>
      </c>
      <c r="D477">
        <v>3.88</v>
      </c>
      <c r="E477">
        <v>29.8</v>
      </c>
    </row>
    <row r="478" spans="1:5" x14ac:dyDescent="0.25">
      <c r="A478" s="1">
        <v>43637</v>
      </c>
      <c r="B478" s="2">
        <v>0.33124999999999999</v>
      </c>
      <c r="C478">
        <v>135</v>
      </c>
      <c r="D478">
        <v>2.0699999999999998</v>
      </c>
      <c r="E478">
        <v>29.9</v>
      </c>
    </row>
    <row r="479" spans="1:5" x14ac:dyDescent="0.25">
      <c r="A479" s="1">
        <v>43637</v>
      </c>
      <c r="B479" s="2">
        <v>0.33194444444444443</v>
      </c>
      <c r="C479">
        <v>134</v>
      </c>
      <c r="D479">
        <v>2.39</v>
      </c>
      <c r="E479">
        <v>30</v>
      </c>
    </row>
    <row r="480" spans="1:5" x14ac:dyDescent="0.25">
      <c r="A480" s="1">
        <v>43637</v>
      </c>
      <c r="B480" s="2">
        <v>0.33263888888888887</v>
      </c>
      <c r="C480">
        <v>131</v>
      </c>
      <c r="D480">
        <v>2.46</v>
      </c>
      <c r="E480">
        <v>30</v>
      </c>
    </row>
    <row r="481" spans="1:5" x14ac:dyDescent="0.25">
      <c r="A481" s="1">
        <v>43637</v>
      </c>
      <c r="B481" s="2">
        <v>0.33333333333333331</v>
      </c>
      <c r="C481">
        <v>103</v>
      </c>
      <c r="D481">
        <v>2.2400000000000002</v>
      </c>
      <c r="E481">
        <v>30</v>
      </c>
    </row>
    <row r="482" spans="1:5" x14ac:dyDescent="0.25">
      <c r="A482" s="1">
        <v>43637</v>
      </c>
      <c r="B482" s="2">
        <v>0.33402777777777781</v>
      </c>
      <c r="C482">
        <v>117</v>
      </c>
      <c r="D482">
        <v>2.2400000000000002</v>
      </c>
      <c r="E482">
        <v>30</v>
      </c>
    </row>
    <row r="483" spans="1:5" x14ac:dyDescent="0.25">
      <c r="A483" s="1">
        <v>43637</v>
      </c>
      <c r="B483" s="2">
        <v>0.3347222222222222</v>
      </c>
      <c r="C483">
        <v>121</v>
      </c>
      <c r="D483">
        <v>1.61</v>
      </c>
      <c r="E483">
        <v>30.1</v>
      </c>
    </row>
    <row r="484" spans="1:5" x14ac:dyDescent="0.25">
      <c r="A484" s="1">
        <v>43637</v>
      </c>
      <c r="B484" s="2">
        <v>0.3354166666666667</v>
      </c>
      <c r="C484">
        <v>116</v>
      </c>
      <c r="D484">
        <v>2.2400000000000002</v>
      </c>
      <c r="E484">
        <v>30.1</v>
      </c>
    </row>
    <row r="485" spans="1:5" x14ac:dyDescent="0.25">
      <c r="A485" s="1">
        <v>43637</v>
      </c>
      <c r="B485" s="2">
        <v>0.33611111111111108</v>
      </c>
      <c r="C485">
        <v>118</v>
      </c>
      <c r="D485">
        <v>2.7</v>
      </c>
      <c r="E485">
        <v>30.1</v>
      </c>
    </row>
    <row r="486" spans="1:5" x14ac:dyDescent="0.25">
      <c r="A486" s="1">
        <v>43637</v>
      </c>
      <c r="B486" s="2">
        <v>0.33680555555555558</v>
      </c>
      <c r="C486">
        <v>122</v>
      </c>
      <c r="D486">
        <v>3.05</v>
      </c>
      <c r="E486">
        <v>30.1</v>
      </c>
    </row>
    <row r="487" spans="1:5" x14ac:dyDescent="0.25">
      <c r="A487" s="1">
        <v>43637</v>
      </c>
      <c r="B487" s="2">
        <v>0.33749999999999997</v>
      </c>
      <c r="C487">
        <v>137</v>
      </c>
      <c r="D487">
        <v>2.66</v>
      </c>
      <c r="E487">
        <v>30.2</v>
      </c>
    </row>
    <row r="488" spans="1:5" x14ac:dyDescent="0.25">
      <c r="A488" s="1">
        <v>43637</v>
      </c>
      <c r="B488" s="2">
        <v>0.33819444444444446</v>
      </c>
      <c r="C488">
        <v>140</v>
      </c>
      <c r="D488">
        <v>2.57</v>
      </c>
      <c r="E488">
        <v>30.2</v>
      </c>
    </row>
    <row r="489" spans="1:5" x14ac:dyDescent="0.25">
      <c r="A489" s="1">
        <v>43637</v>
      </c>
      <c r="B489" s="2">
        <v>0.33888888888888885</v>
      </c>
      <c r="C489">
        <v>132</v>
      </c>
      <c r="D489">
        <v>1.71</v>
      </c>
      <c r="E489">
        <v>30.4</v>
      </c>
    </row>
    <row r="490" spans="1:5" x14ac:dyDescent="0.25">
      <c r="A490" s="1">
        <v>43637</v>
      </c>
      <c r="B490" s="2">
        <v>0.33958333333333335</v>
      </c>
      <c r="C490">
        <v>140</v>
      </c>
      <c r="D490">
        <v>1.76</v>
      </c>
      <c r="E490">
        <v>30.3</v>
      </c>
    </row>
    <row r="491" spans="1:5" x14ac:dyDescent="0.25">
      <c r="A491" s="1">
        <v>43637</v>
      </c>
      <c r="B491" s="2">
        <v>0.34027777777777773</v>
      </c>
      <c r="C491">
        <v>119</v>
      </c>
      <c r="D491">
        <v>2.1</v>
      </c>
      <c r="E491">
        <v>30.4</v>
      </c>
    </row>
    <row r="492" spans="1:5" x14ac:dyDescent="0.25">
      <c r="A492" s="1">
        <v>43637</v>
      </c>
      <c r="B492" s="2">
        <v>0.34097222222222223</v>
      </c>
      <c r="C492">
        <v>105</v>
      </c>
      <c r="D492">
        <v>2.14</v>
      </c>
      <c r="E492">
        <v>30.4</v>
      </c>
    </row>
    <row r="493" spans="1:5" x14ac:dyDescent="0.25">
      <c r="A493" s="1">
        <v>43637</v>
      </c>
      <c r="B493" s="2">
        <v>0.34166666666666662</v>
      </c>
      <c r="C493">
        <v>138</v>
      </c>
      <c r="D493">
        <v>2.21</v>
      </c>
      <c r="E493">
        <v>30.4</v>
      </c>
    </row>
    <row r="494" spans="1:5" x14ac:dyDescent="0.25">
      <c r="A494" s="1">
        <v>43637</v>
      </c>
      <c r="B494" s="2">
        <v>0.34236111111111112</v>
      </c>
      <c r="C494">
        <v>165</v>
      </c>
      <c r="D494">
        <v>1.82</v>
      </c>
      <c r="E494">
        <v>30.5</v>
      </c>
    </row>
    <row r="495" spans="1:5" x14ac:dyDescent="0.25">
      <c r="A495" s="1">
        <v>43637</v>
      </c>
      <c r="B495" s="2">
        <v>0.3430555555555555</v>
      </c>
      <c r="C495">
        <v>159</v>
      </c>
      <c r="D495">
        <v>2.0699999999999998</v>
      </c>
      <c r="E495">
        <v>30.5</v>
      </c>
    </row>
    <row r="496" spans="1:5" x14ac:dyDescent="0.25">
      <c r="A496" s="1">
        <v>43637</v>
      </c>
      <c r="B496" s="2">
        <v>0.34375</v>
      </c>
      <c r="C496">
        <v>148</v>
      </c>
      <c r="D496">
        <v>1.89</v>
      </c>
      <c r="E496">
        <v>30.6</v>
      </c>
    </row>
    <row r="497" spans="1:5" x14ac:dyDescent="0.25">
      <c r="A497" s="1">
        <v>43637</v>
      </c>
      <c r="B497" s="2">
        <v>0.3444444444444445</v>
      </c>
      <c r="C497">
        <v>153</v>
      </c>
      <c r="D497">
        <v>1.53</v>
      </c>
      <c r="E497">
        <v>30.8</v>
      </c>
    </row>
    <row r="498" spans="1:5" x14ac:dyDescent="0.25">
      <c r="A498" s="1">
        <v>43637</v>
      </c>
      <c r="B498" s="2">
        <v>0.34513888888888888</v>
      </c>
      <c r="C498">
        <v>164</v>
      </c>
      <c r="D498">
        <v>1.46</v>
      </c>
      <c r="E498">
        <v>30.8</v>
      </c>
    </row>
    <row r="499" spans="1:5" x14ac:dyDescent="0.25">
      <c r="A499" s="1">
        <v>43637</v>
      </c>
      <c r="B499" s="2">
        <v>0.34583333333333338</v>
      </c>
      <c r="C499">
        <v>163</v>
      </c>
      <c r="D499">
        <v>1.53</v>
      </c>
      <c r="E499">
        <v>30.7</v>
      </c>
    </row>
    <row r="500" spans="1:5" x14ac:dyDescent="0.25">
      <c r="A500" s="1">
        <v>43637</v>
      </c>
      <c r="B500" s="2">
        <v>0.34652777777777777</v>
      </c>
      <c r="C500">
        <v>163</v>
      </c>
      <c r="D500">
        <v>1.96</v>
      </c>
      <c r="E500">
        <v>30.6</v>
      </c>
    </row>
    <row r="501" spans="1:5" x14ac:dyDescent="0.25">
      <c r="A501" s="1">
        <v>43637</v>
      </c>
      <c r="B501" s="2">
        <v>0.34722222222222227</v>
      </c>
      <c r="C501">
        <v>178</v>
      </c>
      <c r="D501">
        <v>1.56</v>
      </c>
      <c r="E501">
        <v>30.6</v>
      </c>
    </row>
    <row r="502" spans="1:5" x14ac:dyDescent="0.25">
      <c r="A502" s="1">
        <v>43637</v>
      </c>
      <c r="B502" s="2">
        <v>0.34791666666666665</v>
      </c>
      <c r="C502">
        <v>214</v>
      </c>
      <c r="D502">
        <v>1.28</v>
      </c>
      <c r="E502">
        <v>30.5</v>
      </c>
    </row>
    <row r="503" spans="1:5" x14ac:dyDescent="0.25">
      <c r="A503" s="1">
        <v>43637</v>
      </c>
      <c r="B503" s="2">
        <v>0.34861111111111115</v>
      </c>
      <c r="C503">
        <v>163</v>
      </c>
      <c r="D503">
        <v>0.63</v>
      </c>
      <c r="E503">
        <v>30.5</v>
      </c>
    </row>
    <row r="504" spans="1:5" x14ac:dyDescent="0.25">
      <c r="A504" s="1">
        <v>43637</v>
      </c>
      <c r="B504" s="2">
        <v>0.34930555555555554</v>
      </c>
      <c r="C504">
        <v>104</v>
      </c>
      <c r="D504">
        <v>0.46</v>
      </c>
      <c r="E504">
        <v>30.6</v>
      </c>
    </row>
    <row r="505" spans="1:5" x14ac:dyDescent="0.25">
      <c r="A505" s="1">
        <v>43637</v>
      </c>
      <c r="B505" s="2">
        <v>0.35000000000000003</v>
      </c>
      <c r="C505">
        <v>72</v>
      </c>
      <c r="D505">
        <v>0.55000000000000004</v>
      </c>
      <c r="E505">
        <v>30.7</v>
      </c>
    </row>
    <row r="506" spans="1:5" x14ac:dyDescent="0.25">
      <c r="A506" s="1">
        <v>43637</v>
      </c>
      <c r="B506" s="2">
        <v>0.35069444444444442</v>
      </c>
      <c r="C506">
        <v>83</v>
      </c>
      <c r="D506">
        <v>0.46</v>
      </c>
      <c r="E506">
        <v>30.9</v>
      </c>
    </row>
    <row r="507" spans="1:5" x14ac:dyDescent="0.25">
      <c r="A507" s="1">
        <v>43637</v>
      </c>
      <c r="B507" s="2">
        <v>0.35138888888888892</v>
      </c>
      <c r="C507">
        <v>132</v>
      </c>
      <c r="D507">
        <v>0.93</v>
      </c>
      <c r="E507">
        <v>30.9</v>
      </c>
    </row>
    <row r="508" spans="1:5" x14ac:dyDescent="0.25">
      <c r="A508" s="1">
        <v>43637</v>
      </c>
      <c r="B508" s="2">
        <v>0.3520833333333333</v>
      </c>
      <c r="C508">
        <v>146</v>
      </c>
      <c r="D508">
        <v>1.82</v>
      </c>
      <c r="E508">
        <v>30.7</v>
      </c>
    </row>
    <row r="509" spans="1:5" x14ac:dyDescent="0.25">
      <c r="A509" s="1">
        <v>43637</v>
      </c>
      <c r="B509" s="2">
        <v>0.3527777777777778</v>
      </c>
      <c r="C509">
        <v>150</v>
      </c>
      <c r="D509">
        <v>1.94</v>
      </c>
      <c r="E509">
        <v>30.6</v>
      </c>
    </row>
    <row r="510" spans="1:5" x14ac:dyDescent="0.25">
      <c r="A510" s="1">
        <v>43637</v>
      </c>
      <c r="B510" s="2">
        <v>0.35347222222222219</v>
      </c>
      <c r="C510">
        <v>157</v>
      </c>
      <c r="D510">
        <v>2</v>
      </c>
      <c r="E510">
        <v>30.5</v>
      </c>
    </row>
    <row r="511" spans="1:5" x14ac:dyDescent="0.25">
      <c r="A511" s="1">
        <v>43637</v>
      </c>
      <c r="B511" s="2">
        <v>0.35416666666666669</v>
      </c>
      <c r="C511">
        <v>178</v>
      </c>
      <c r="D511">
        <v>1.2</v>
      </c>
      <c r="E511">
        <v>30.4</v>
      </c>
    </row>
    <row r="512" spans="1:5" x14ac:dyDescent="0.25">
      <c r="A512" s="1">
        <v>43637</v>
      </c>
      <c r="B512" s="2">
        <v>0.35486111111111113</v>
      </c>
      <c r="C512">
        <v>150</v>
      </c>
      <c r="D512">
        <v>1</v>
      </c>
      <c r="E512">
        <v>30.4</v>
      </c>
    </row>
    <row r="513" spans="1:5" x14ac:dyDescent="0.25">
      <c r="A513" s="1">
        <v>43637</v>
      </c>
      <c r="B513" s="2">
        <v>0.35555555555555557</v>
      </c>
      <c r="C513">
        <v>141</v>
      </c>
      <c r="D513">
        <v>0.6</v>
      </c>
      <c r="E513">
        <v>30.4</v>
      </c>
    </row>
    <row r="514" spans="1:5" x14ac:dyDescent="0.25">
      <c r="A514" s="1">
        <v>43637</v>
      </c>
      <c r="B514" s="2">
        <v>0.35625000000000001</v>
      </c>
      <c r="C514">
        <v>205</v>
      </c>
      <c r="D514">
        <v>1.19</v>
      </c>
      <c r="E514">
        <v>30.4</v>
      </c>
    </row>
    <row r="515" spans="1:5" x14ac:dyDescent="0.25">
      <c r="A515" s="1">
        <v>43637</v>
      </c>
      <c r="B515" s="2">
        <v>0.35694444444444445</v>
      </c>
      <c r="C515">
        <v>204</v>
      </c>
      <c r="D515">
        <v>1.48</v>
      </c>
      <c r="E515">
        <v>30.3</v>
      </c>
    </row>
    <row r="516" spans="1:5" x14ac:dyDescent="0.25">
      <c r="A516" s="1">
        <v>43637</v>
      </c>
      <c r="B516" s="2">
        <v>0.3576388888888889</v>
      </c>
      <c r="C516">
        <v>232</v>
      </c>
      <c r="D516">
        <v>0.99</v>
      </c>
      <c r="E516">
        <v>30.3</v>
      </c>
    </row>
    <row r="517" spans="1:5" x14ac:dyDescent="0.25">
      <c r="A517" s="1">
        <v>43637</v>
      </c>
      <c r="B517" s="2">
        <v>0.35833333333333334</v>
      </c>
      <c r="C517">
        <v>210</v>
      </c>
      <c r="D517">
        <v>1.44</v>
      </c>
      <c r="E517">
        <v>30.2</v>
      </c>
    </row>
    <row r="518" spans="1:5" x14ac:dyDescent="0.25">
      <c r="A518" s="1">
        <v>43637</v>
      </c>
      <c r="B518" s="2">
        <v>0.35902777777777778</v>
      </c>
      <c r="C518">
        <v>219</v>
      </c>
      <c r="D518">
        <v>1.78</v>
      </c>
      <c r="E518">
        <v>30.2</v>
      </c>
    </row>
    <row r="519" spans="1:5" x14ac:dyDescent="0.25">
      <c r="A519" s="1">
        <v>43637</v>
      </c>
      <c r="B519" s="2">
        <v>0.35972222222222222</v>
      </c>
      <c r="C519">
        <v>197</v>
      </c>
      <c r="D519">
        <v>1.18</v>
      </c>
      <c r="E519">
        <v>30.4</v>
      </c>
    </row>
    <row r="520" spans="1:5" x14ac:dyDescent="0.25">
      <c r="A520" s="1">
        <v>43637</v>
      </c>
      <c r="B520" s="2">
        <v>0.36041666666666666</v>
      </c>
      <c r="C520">
        <v>234</v>
      </c>
      <c r="D520">
        <v>1.84</v>
      </c>
      <c r="E520">
        <v>30.5</v>
      </c>
    </row>
    <row r="521" spans="1:5" x14ac:dyDescent="0.25">
      <c r="A521" s="1">
        <v>43637</v>
      </c>
      <c r="B521" s="2">
        <v>0.3611111111111111</v>
      </c>
      <c r="C521">
        <v>240</v>
      </c>
      <c r="D521">
        <v>1.21</v>
      </c>
      <c r="E521">
        <v>30.7</v>
      </c>
    </row>
    <row r="522" spans="1:5" x14ac:dyDescent="0.25">
      <c r="A522" s="1">
        <v>43637</v>
      </c>
      <c r="B522" s="2">
        <v>0.36180555555555555</v>
      </c>
      <c r="C522">
        <v>215</v>
      </c>
      <c r="D522">
        <v>0.64</v>
      </c>
      <c r="E522">
        <v>30.9</v>
      </c>
    </row>
    <row r="523" spans="1:5" x14ac:dyDescent="0.25">
      <c r="A523" s="1">
        <v>43637</v>
      </c>
      <c r="B523" s="2">
        <v>0.36249999999999999</v>
      </c>
      <c r="C523">
        <v>157</v>
      </c>
      <c r="D523">
        <v>1.1000000000000001</v>
      </c>
      <c r="E523">
        <v>30.8</v>
      </c>
    </row>
    <row r="524" spans="1:5" x14ac:dyDescent="0.25">
      <c r="A524" s="1">
        <v>43637</v>
      </c>
      <c r="B524" s="2">
        <v>0.36319444444444443</v>
      </c>
      <c r="C524">
        <v>181</v>
      </c>
      <c r="D524">
        <v>1.01</v>
      </c>
      <c r="E524">
        <v>31</v>
      </c>
    </row>
    <row r="525" spans="1:5" x14ac:dyDescent="0.25">
      <c r="A525" s="1">
        <v>43637</v>
      </c>
      <c r="B525" s="2">
        <v>0.36388888888888887</v>
      </c>
      <c r="C525">
        <v>161</v>
      </c>
      <c r="D525">
        <v>0.92</v>
      </c>
      <c r="E525">
        <v>31.2</v>
      </c>
    </row>
    <row r="526" spans="1:5" x14ac:dyDescent="0.25">
      <c r="A526" s="1">
        <v>43637</v>
      </c>
      <c r="B526" s="2">
        <v>0.36458333333333331</v>
      </c>
      <c r="C526">
        <v>157</v>
      </c>
      <c r="D526">
        <v>1.23</v>
      </c>
      <c r="E526">
        <v>31.1</v>
      </c>
    </row>
    <row r="527" spans="1:5" x14ac:dyDescent="0.25">
      <c r="A527" s="1">
        <v>43637</v>
      </c>
      <c r="B527" s="2">
        <v>0.36527777777777781</v>
      </c>
      <c r="C527">
        <v>137</v>
      </c>
      <c r="D527">
        <v>0.94</v>
      </c>
      <c r="E527">
        <v>31.2</v>
      </c>
    </row>
    <row r="528" spans="1:5" x14ac:dyDescent="0.25">
      <c r="A528" s="1">
        <v>43637</v>
      </c>
      <c r="B528" s="2">
        <v>0.3659722222222222</v>
      </c>
      <c r="C528">
        <v>150</v>
      </c>
      <c r="D528">
        <v>1.21</v>
      </c>
      <c r="E528">
        <v>31.1</v>
      </c>
    </row>
    <row r="529" spans="1:5" x14ac:dyDescent="0.25">
      <c r="A529" s="1">
        <v>43637</v>
      </c>
      <c r="B529" s="2">
        <v>0.3666666666666667</v>
      </c>
      <c r="C529">
        <v>146</v>
      </c>
      <c r="D529">
        <v>2.2400000000000002</v>
      </c>
      <c r="E529">
        <v>31</v>
      </c>
    </row>
    <row r="530" spans="1:5" x14ac:dyDescent="0.25">
      <c r="A530" s="1">
        <v>43637</v>
      </c>
      <c r="B530" s="2">
        <v>0.36736111111111108</v>
      </c>
      <c r="C530">
        <v>156</v>
      </c>
      <c r="D530">
        <v>2.04</v>
      </c>
      <c r="E530">
        <v>30.9</v>
      </c>
    </row>
    <row r="531" spans="1:5" x14ac:dyDescent="0.25">
      <c r="A531" s="1">
        <v>43637</v>
      </c>
      <c r="B531" s="2">
        <v>0.36805555555555558</v>
      </c>
      <c r="C531">
        <v>167</v>
      </c>
      <c r="D531">
        <v>2.13</v>
      </c>
      <c r="E531">
        <v>30.8</v>
      </c>
    </row>
    <row r="532" spans="1:5" x14ac:dyDescent="0.25">
      <c r="A532" s="1">
        <v>43637</v>
      </c>
      <c r="B532" s="2">
        <v>0.36874999999999997</v>
      </c>
      <c r="C532">
        <v>154</v>
      </c>
      <c r="D532">
        <v>3.23</v>
      </c>
      <c r="E532">
        <v>30.6</v>
      </c>
    </row>
    <row r="533" spans="1:5" x14ac:dyDescent="0.25">
      <c r="A533" s="1">
        <v>43637</v>
      </c>
      <c r="B533" s="2">
        <v>0.36944444444444446</v>
      </c>
      <c r="C533">
        <v>161</v>
      </c>
      <c r="D533">
        <v>3.92</v>
      </c>
      <c r="E533">
        <v>30.5</v>
      </c>
    </row>
    <row r="534" spans="1:5" x14ac:dyDescent="0.25">
      <c r="A534" s="1">
        <v>43637</v>
      </c>
      <c r="B534" s="2">
        <v>0.37013888888888885</v>
      </c>
      <c r="C534">
        <v>184</v>
      </c>
      <c r="D534">
        <v>3.66</v>
      </c>
      <c r="E534">
        <v>30.3</v>
      </c>
    </row>
    <row r="535" spans="1:5" x14ac:dyDescent="0.25">
      <c r="A535" s="1">
        <v>43637</v>
      </c>
      <c r="B535" s="2">
        <v>0.37083333333333335</v>
      </c>
      <c r="C535">
        <v>182</v>
      </c>
      <c r="D535">
        <v>1.69</v>
      </c>
      <c r="E535">
        <v>30.3</v>
      </c>
    </row>
    <row r="536" spans="1:5" x14ac:dyDescent="0.25">
      <c r="A536" s="1">
        <v>43637</v>
      </c>
      <c r="B536" s="2">
        <v>0.37152777777777773</v>
      </c>
      <c r="C536">
        <v>168</v>
      </c>
      <c r="D536">
        <v>1.3</v>
      </c>
      <c r="E536">
        <v>30.2</v>
      </c>
    </row>
    <row r="537" spans="1:5" x14ac:dyDescent="0.25">
      <c r="A537" s="1">
        <v>43637</v>
      </c>
      <c r="B537" s="2">
        <v>0.37222222222222223</v>
      </c>
      <c r="C537">
        <v>168</v>
      </c>
      <c r="D537">
        <v>1.32</v>
      </c>
      <c r="E537">
        <v>30.2</v>
      </c>
    </row>
    <row r="538" spans="1:5" x14ac:dyDescent="0.25">
      <c r="A538" s="1">
        <v>43637</v>
      </c>
      <c r="B538" s="2">
        <v>0.37291666666666662</v>
      </c>
      <c r="C538">
        <v>212</v>
      </c>
      <c r="D538">
        <v>1.48</v>
      </c>
      <c r="E538">
        <v>30.2</v>
      </c>
    </row>
    <row r="539" spans="1:5" x14ac:dyDescent="0.25">
      <c r="A539" s="1">
        <v>43637</v>
      </c>
      <c r="B539" s="2">
        <v>0.37361111111111112</v>
      </c>
      <c r="C539">
        <v>188</v>
      </c>
      <c r="D539">
        <v>1.73</v>
      </c>
      <c r="E539">
        <v>30.1</v>
      </c>
    </row>
    <row r="540" spans="1:5" x14ac:dyDescent="0.25">
      <c r="A540" s="1">
        <v>43637</v>
      </c>
      <c r="B540" s="2">
        <v>0.3743055555555555</v>
      </c>
      <c r="C540">
        <v>155</v>
      </c>
      <c r="D540">
        <v>0.86</v>
      </c>
      <c r="E540">
        <v>30.2</v>
      </c>
    </row>
    <row r="541" spans="1:5" x14ac:dyDescent="0.25">
      <c r="A541" s="1">
        <v>43637</v>
      </c>
      <c r="B541" s="2">
        <v>0.375</v>
      </c>
      <c r="C541">
        <v>188</v>
      </c>
      <c r="D541">
        <v>0.82</v>
      </c>
      <c r="E541">
        <v>30.2</v>
      </c>
    </row>
    <row r="542" spans="1:5" x14ac:dyDescent="0.25">
      <c r="A542" s="1">
        <v>43637</v>
      </c>
      <c r="B542" s="2">
        <v>0.3756944444444445</v>
      </c>
      <c r="C542">
        <v>189</v>
      </c>
      <c r="D542">
        <v>1.34</v>
      </c>
      <c r="E542">
        <v>30.1</v>
      </c>
    </row>
    <row r="543" spans="1:5" x14ac:dyDescent="0.25">
      <c r="A543" s="1">
        <v>43637</v>
      </c>
      <c r="B543" s="2">
        <v>0.37638888888888888</v>
      </c>
      <c r="C543">
        <v>168</v>
      </c>
      <c r="D543">
        <v>1.37</v>
      </c>
      <c r="E543">
        <v>30</v>
      </c>
    </row>
    <row r="544" spans="1:5" x14ac:dyDescent="0.25">
      <c r="A544" s="1">
        <v>43637</v>
      </c>
      <c r="B544" s="2">
        <v>0.37708333333333338</v>
      </c>
      <c r="C544">
        <v>165</v>
      </c>
      <c r="D544">
        <v>1.4</v>
      </c>
      <c r="E544">
        <v>30</v>
      </c>
    </row>
    <row r="545" spans="1:5" x14ac:dyDescent="0.25">
      <c r="A545" s="1">
        <v>43637</v>
      </c>
      <c r="B545" s="2">
        <v>0.37777777777777777</v>
      </c>
      <c r="C545">
        <v>165</v>
      </c>
      <c r="D545">
        <v>1.34</v>
      </c>
      <c r="E545">
        <v>30</v>
      </c>
    </row>
    <row r="546" spans="1:5" x14ac:dyDescent="0.25">
      <c r="A546" s="1">
        <v>43637</v>
      </c>
      <c r="B546" s="2">
        <v>0.37847222222222227</v>
      </c>
      <c r="C546">
        <v>170</v>
      </c>
      <c r="D546">
        <v>1.32</v>
      </c>
      <c r="E546">
        <v>30</v>
      </c>
    </row>
    <row r="547" spans="1:5" x14ac:dyDescent="0.25">
      <c r="A547" s="1">
        <v>43637</v>
      </c>
      <c r="B547" s="2">
        <v>0.37916666666666665</v>
      </c>
      <c r="C547">
        <v>177</v>
      </c>
      <c r="D547">
        <v>0.76</v>
      </c>
      <c r="E547">
        <v>30.1</v>
      </c>
    </row>
    <row r="548" spans="1:5" x14ac:dyDescent="0.25">
      <c r="A548" s="1">
        <v>43637</v>
      </c>
      <c r="B548" s="2">
        <v>0.37986111111111115</v>
      </c>
      <c r="C548">
        <v>159</v>
      </c>
      <c r="D548">
        <v>1.2</v>
      </c>
      <c r="E548">
        <v>30</v>
      </c>
    </row>
    <row r="549" spans="1:5" x14ac:dyDescent="0.25">
      <c r="A549" s="1">
        <v>43637</v>
      </c>
      <c r="B549" s="2">
        <v>0.38055555555555554</v>
      </c>
      <c r="C549">
        <v>169</v>
      </c>
      <c r="D549">
        <v>1.1299999999999999</v>
      </c>
      <c r="E549">
        <v>29.9</v>
      </c>
    </row>
    <row r="550" spans="1:5" x14ac:dyDescent="0.25">
      <c r="A550" s="1">
        <v>43637</v>
      </c>
      <c r="B550" s="2">
        <v>0.38125000000000003</v>
      </c>
      <c r="C550">
        <v>183</v>
      </c>
      <c r="D550">
        <v>1.63</v>
      </c>
      <c r="E550">
        <v>29.9</v>
      </c>
    </row>
    <row r="551" spans="1:5" x14ac:dyDescent="0.25">
      <c r="A551" s="1">
        <v>43637</v>
      </c>
      <c r="B551" s="2">
        <v>0.38194444444444442</v>
      </c>
      <c r="C551">
        <v>175</v>
      </c>
      <c r="D551">
        <v>1.38</v>
      </c>
      <c r="E551">
        <v>29.9</v>
      </c>
    </row>
    <row r="552" spans="1:5" x14ac:dyDescent="0.25">
      <c r="A552" s="1">
        <v>43637</v>
      </c>
      <c r="B552" s="2">
        <v>0.38263888888888892</v>
      </c>
      <c r="C552">
        <v>170</v>
      </c>
      <c r="D552">
        <v>0.91</v>
      </c>
      <c r="E552">
        <v>29.9</v>
      </c>
    </row>
    <row r="553" spans="1:5" x14ac:dyDescent="0.25">
      <c r="A553" s="1">
        <v>43637</v>
      </c>
      <c r="B553" s="2">
        <v>0.3833333333333333</v>
      </c>
      <c r="C553">
        <v>231</v>
      </c>
      <c r="D553">
        <v>1.07</v>
      </c>
      <c r="E553">
        <v>29.9</v>
      </c>
    </row>
    <row r="554" spans="1:5" x14ac:dyDescent="0.25">
      <c r="A554" s="1">
        <v>43637</v>
      </c>
      <c r="B554" s="2">
        <v>0.3840277777777778</v>
      </c>
      <c r="C554">
        <v>171</v>
      </c>
      <c r="D554">
        <v>1.45</v>
      </c>
      <c r="E554">
        <v>29.9</v>
      </c>
    </row>
    <row r="555" spans="1:5" x14ac:dyDescent="0.25">
      <c r="A555" s="1">
        <v>43637</v>
      </c>
      <c r="B555" s="2">
        <v>0.38472222222222219</v>
      </c>
      <c r="C555">
        <v>206</v>
      </c>
      <c r="D555">
        <v>1.42</v>
      </c>
      <c r="E555">
        <v>29.9</v>
      </c>
    </row>
    <row r="556" spans="1:5" x14ac:dyDescent="0.25">
      <c r="A556" s="1">
        <v>43637</v>
      </c>
      <c r="B556" s="2">
        <v>0.38541666666666669</v>
      </c>
      <c r="C556">
        <v>155</v>
      </c>
      <c r="D556">
        <v>1.02</v>
      </c>
      <c r="E556">
        <v>29.9</v>
      </c>
    </row>
    <row r="557" spans="1:5" x14ac:dyDescent="0.25">
      <c r="A557" s="1">
        <v>43637</v>
      </c>
      <c r="B557" s="2">
        <v>0.38611111111111113</v>
      </c>
      <c r="C557">
        <v>192</v>
      </c>
      <c r="D557">
        <v>1.19</v>
      </c>
      <c r="E557">
        <v>29.9</v>
      </c>
    </row>
    <row r="558" spans="1:5" x14ac:dyDescent="0.25">
      <c r="A558" s="1">
        <v>43637</v>
      </c>
      <c r="B558" s="2">
        <v>0.38680555555555557</v>
      </c>
      <c r="C558">
        <v>204</v>
      </c>
      <c r="D558">
        <v>1.03</v>
      </c>
      <c r="E558">
        <v>29.9</v>
      </c>
    </row>
    <row r="559" spans="1:5" x14ac:dyDescent="0.25">
      <c r="A559" s="1">
        <v>43637</v>
      </c>
      <c r="B559" s="2">
        <v>0.38750000000000001</v>
      </c>
      <c r="C559">
        <v>356</v>
      </c>
      <c r="D559">
        <v>1.1200000000000001</v>
      </c>
      <c r="E559">
        <v>29.9</v>
      </c>
    </row>
    <row r="560" spans="1:5" x14ac:dyDescent="0.25">
      <c r="A560" s="1">
        <v>43637</v>
      </c>
      <c r="B560" s="2">
        <v>0.38819444444444445</v>
      </c>
      <c r="C560">
        <v>355</v>
      </c>
      <c r="D560">
        <v>0.88</v>
      </c>
      <c r="E560">
        <v>30</v>
      </c>
    </row>
    <row r="561" spans="1:5" x14ac:dyDescent="0.25">
      <c r="A561" s="1">
        <v>43637</v>
      </c>
      <c r="B561" s="2">
        <v>0.3888888888888889</v>
      </c>
      <c r="C561">
        <v>344</v>
      </c>
      <c r="D561">
        <v>1.52</v>
      </c>
      <c r="E561">
        <v>30</v>
      </c>
    </row>
    <row r="562" spans="1:5" x14ac:dyDescent="0.25">
      <c r="A562" s="1">
        <v>43637</v>
      </c>
      <c r="B562" s="2">
        <v>0.38958333333333334</v>
      </c>
      <c r="C562">
        <v>345</v>
      </c>
      <c r="D562">
        <v>1.74</v>
      </c>
      <c r="E562">
        <v>30</v>
      </c>
    </row>
    <row r="563" spans="1:5" x14ac:dyDescent="0.25">
      <c r="A563" s="1">
        <v>43637</v>
      </c>
      <c r="B563" s="2">
        <v>0.39027777777777778</v>
      </c>
      <c r="C563">
        <v>336</v>
      </c>
      <c r="D563">
        <v>2.0099999999999998</v>
      </c>
      <c r="E563">
        <v>30</v>
      </c>
    </row>
    <row r="564" spans="1:5" x14ac:dyDescent="0.25">
      <c r="A564" s="1">
        <v>43637</v>
      </c>
      <c r="B564" s="2">
        <v>0.39097222222222222</v>
      </c>
      <c r="C564">
        <v>317</v>
      </c>
      <c r="D564">
        <v>1.79</v>
      </c>
      <c r="E564">
        <v>30</v>
      </c>
    </row>
    <row r="565" spans="1:5" x14ac:dyDescent="0.25">
      <c r="A565" s="1">
        <v>43637</v>
      </c>
      <c r="B565" s="2">
        <v>0.39166666666666666</v>
      </c>
      <c r="C565">
        <v>88</v>
      </c>
      <c r="D565">
        <v>1.06</v>
      </c>
      <c r="E565">
        <v>29.9</v>
      </c>
    </row>
    <row r="566" spans="1:5" x14ac:dyDescent="0.25">
      <c r="A566" s="1">
        <v>43637</v>
      </c>
      <c r="B566" s="2">
        <v>0.3923611111111111</v>
      </c>
      <c r="C566">
        <v>127</v>
      </c>
      <c r="D566">
        <v>1.1000000000000001</v>
      </c>
      <c r="E566">
        <v>29.9</v>
      </c>
    </row>
    <row r="567" spans="1:5" x14ac:dyDescent="0.25">
      <c r="A567" s="1">
        <v>43637</v>
      </c>
      <c r="B567" s="2">
        <v>0.39305555555555555</v>
      </c>
      <c r="C567">
        <v>122</v>
      </c>
      <c r="D567">
        <v>0.74</v>
      </c>
      <c r="E567">
        <v>29.8</v>
      </c>
    </row>
    <row r="568" spans="1:5" x14ac:dyDescent="0.25">
      <c r="A568" s="1">
        <v>43637</v>
      </c>
      <c r="B568" s="2">
        <v>0.39374999999999999</v>
      </c>
      <c r="C568">
        <v>225</v>
      </c>
      <c r="D568">
        <v>1.1499999999999999</v>
      </c>
      <c r="E568">
        <v>29.8</v>
      </c>
    </row>
    <row r="569" spans="1:5" x14ac:dyDescent="0.25">
      <c r="A569" s="1">
        <v>43637</v>
      </c>
      <c r="B569" s="2">
        <v>0.39444444444444443</v>
      </c>
      <c r="C569">
        <v>183</v>
      </c>
      <c r="D569">
        <v>1.32</v>
      </c>
      <c r="E569">
        <v>29.8</v>
      </c>
    </row>
    <row r="570" spans="1:5" x14ac:dyDescent="0.25">
      <c r="A570" s="1">
        <v>43637</v>
      </c>
      <c r="B570" s="2">
        <v>0.39513888888888887</v>
      </c>
      <c r="C570">
        <v>162</v>
      </c>
      <c r="D570">
        <v>0.96</v>
      </c>
      <c r="E570">
        <v>29.8</v>
      </c>
    </row>
    <row r="571" spans="1:5" x14ac:dyDescent="0.25">
      <c r="A571" s="1">
        <v>43637</v>
      </c>
      <c r="B571" s="2">
        <v>0.39583333333333331</v>
      </c>
      <c r="C571">
        <v>221</v>
      </c>
      <c r="D571">
        <v>0.96</v>
      </c>
      <c r="E571">
        <v>29.9</v>
      </c>
    </row>
    <row r="572" spans="1:5" x14ac:dyDescent="0.25">
      <c r="A572" s="1">
        <v>43637</v>
      </c>
      <c r="B572" s="2">
        <v>0.39652777777777781</v>
      </c>
      <c r="C572">
        <v>251</v>
      </c>
      <c r="D572">
        <v>1.19</v>
      </c>
      <c r="E572">
        <v>29.9</v>
      </c>
    </row>
    <row r="573" spans="1:5" x14ac:dyDescent="0.25">
      <c r="A573" s="1">
        <v>43637</v>
      </c>
      <c r="B573" s="2">
        <v>0.3972222222222222</v>
      </c>
      <c r="C573">
        <v>262</v>
      </c>
      <c r="D573">
        <v>0.98</v>
      </c>
      <c r="E573">
        <v>30.1</v>
      </c>
    </row>
    <row r="574" spans="1:5" x14ac:dyDescent="0.25">
      <c r="A574" s="1">
        <v>43637</v>
      </c>
      <c r="B574" s="2">
        <v>0.3979166666666667</v>
      </c>
      <c r="C574">
        <v>238</v>
      </c>
      <c r="D574">
        <v>1.91</v>
      </c>
      <c r="E574">
        <v>30.2</v>
      </c>
    </row>
    <row r="575" spans="1:5" x14ac:dyDescent="0.25">
      <c r="A575" s="1">
        <v>43637</v>
      </c>
      <c r="B575" s="2">
        <v>0.39861111111111108</v>
      </c>
      <c r="C575">
        <v>265</v>
      </c>
      <c r="D575">
        <v>1.6</v>
      </c>
      <c r="E575">
        <v>30.4</v>
      </c>
    </row>
    <row r="576" spans="1:5" x14ac:dyDescent="0.25">
      <c r="A576" s="1">
        <v>43637</v>
      </c>
      <c r="B576" s="2">
        <v>0.39930555555555558</v>
      </c>
      <c r="C576">
        <v>150</v>
      </c>
      <c r="D576">
        <v>1.42</v>
      </c>
      <c r="E576">
        <v>30.6</v>
      </c>
    </row>
    <row r="577" spans="1:5" x14ac:dyDescent="0.25">
      <c r="A577" s="1">
        <v>43637</v>
      </c>
      <c r="B577" s="2">
        <v>0.39999999999999997</v>
      </c>
      <c r="C577">
        <v>230</v>
      </c>
      <c r="D577">
        <v>1.83</v>
      </c>
      <c r="E577">
        <v>30.7</v>
      </c>
    </row>
    <row r="578" spans="1:5" x14ac:dyDescent="0.25">
      <c r="A578" s="1">
        <v>43637</v>
      </c>
      <c r="B578" s="2">
        <v>0.40069444444444446</v>
      </c>
      <c r="C578">
        <v>17</v>
      </c>
      <c r="D578">
        <v>1.28</v>
      </c>
      <c r="E578">
        <v>30.7</v>
      </c>
    </row>
    <row r="579" spans="1:5" x14ac:dyDescent="0.25">
      <c r="A579" s="1">
        <v>43637</v>
      </c>
      <c r="B579" s="2">
        <v>0.40138888888888885</v>
      </c>
      <c r="C579">
        <v>200</v>
      </c>
      <c r="D579">
        <v>1.39</v>
      </c>
      <c r="E579">
        <v>30.9</v>
      </c>
    </row>
    <row r="580" spans="1:5" x14ac:dyDescent="0.25">
      <c r="A580" s="1">
        <v>43637</v>
      </c>
      <c r="B580" s="2">
        <v>0.40208333333333335</v>
      </c>
      <c r="C580">
        <v>222</v>
      </c>
      <c r="D580">
        <v>1.68</v>
      </c>
      <c r="E580">
        <v>31.1</v>
      </c>
    </row>
    <row r="581" spans="1:5" x14ac:dyDescent="0.25">
      <c r="A581" s="1">
        <v>43637</v>
      </c>
      <c r="B581" s="2">
        <v>0.40277777777777773</v>
      </c>
      <c r="C581">
        <v>177</v>
      </c>
      <c r="D581">
        <v>0.95</v>
      </c>
      <c r="E581">
        <v>31.3</v>
      </c>
    </row>
    <row r="582" spans="1:5" x14ac:dyDescent="0.25">
      <c r="A582" s="1">
        <v>43637</v>
      </c>
      <c r="B582" s="2">
        <v>0.40347222222222223</v>
      </c>
      <c r="C582">
        <v>223</v>
      </c>
      <c r="D582">
        <v>1.37</v>
      </c>
      <c r="E582">
        <v>31.2</v>
      </c>
    </row>
    <row r="583" spans="1:5" x14ac:dyDescent="0.25">
      <c r="A583" s="1">
        <v>43637</v>
      </c>
      <c r="B583" s="2">
        <v>0.40416666666666662</v>
      </c>
      <c r="C583">
        <v>204</v>
      </c>
      <c r="D583">
        <v>1.39</v>
      </c>
      <c r="E583">
        <v>31.4</v>
      </c>
    </row>
    <row r="584" spans="1:5" x14ac:dyDescent="0.25">
      <c r="A584" s="1">
        <v>43637</v>
      </c>
      <c r="B584" s="2">
        <v>0.40486111111111112</v>
      </c>
      <c r="C584">
        <v>343</v>
      </c>
      <c r="D584">
        <v>0.88</v>
      </c>
      <c r="E584">
        <v>31.6</v>
      </c>
    </row>
    <row r="585" spans="1:5" x14ac:dyDescent="0.25">
      <c r="A585" s="1">
        <v>43637</v>
      </c>
      <c r="B585" s="2">
        <v>0.4055555555555555</v>
      </c>
      <c r="C585">
        <v>249</v>
      </c>
      <c r="D585">
        <v>1.64</v>
      </c>
      <c r="E585">
        <v>31.7</v>
      </c>
    </row>
    <row r="586" spans="1:5" x14ac:dyDescent="0.25">
      <c r="A586" s="1">
        <v>43637</v>
      </c>
      <c r="B586" s="2">
        <v>0.40625</v>
      </c>
      <c r="C586">
        <v>191</v>
      </c>
      <c r="D586">
        <v>1.35</v>
      </c>
      <c r="E586">
        <v>31.6</v>
      </c>
    </row>
    <row r="587" spans="1:5" x14ac:dyDescent="0.25">
      <c r="A587" s="1">
        <v>43637</v>
      </c>
      <c r="B587" s="2">
        <v>0.4069444444444445</v>
      </c>
      <c r="C587">
        <v>327</v>
      </c>
      <c r="D587">
        <v>1.19</v>
      </c>
      <c r="E587">
        <v>31.7</v>
      </c>
    </row>
    <row r="588" spans="1:5" x14ac:dyDescent="0.25">
      <c r="A588" s="1">
        <v>43637</v>
      </c>
      <c r="B588" s="2">
        <v>0.40763888888888888</v>
      </c>
      <c r="C588">
        <v>347</v>
      </c>
      <c r="D588">
        <v>1.48</v>
      </c>
      <c r="E588">
        <v>31.9</v>
      </c>
    </row>
    <row r="589" spans="1:5" x14ac:dyDescent="0.25">
      <c r="A589" s="1">
        <v>43637</v>
      </c>
      <c r="B589" s="2">
        <v>0.40833333333333338</v>
      </c>
      <c r="C589">
        <v>352</v>
      </c>
      <c r="D589">
        <v>2.56</v>
      </c>
      <c r="E589">
        <v>32</v>
      </c>
    </row>
    <row r="590" spans="1:5" x14ac:dyDescent="0.25">
      <c r="A590" s="1">
        <v>43637</v>
      </c>
      <c r="B590" s="2">
        <v>0.40902777777777777</v>
      </c>
      <c r="C590">
        <v>333</v>
      </c>
      <c r="D590">
        <v>2.77</v>
      </c>
      <c r="E590">
        <v>32.200000000000003</v>
      </c>
    </row>
    <row r="591" spans="1:5" x14ac:dyDescent="0.25">
      <c r="A591" s="1">
        <v>43637</v>
      </c>
      <c r="B591" s="2">
        <v>0.40972222222222227</v>
      </c>
      <c r="C591">
        <v>226</v>
      </c>
      <c r="D591">
        <v>2.11</v>
      </c>
      <c r="E591">
        <v>32</v>
      </c>
    </row>
    <row r="592" spans="1:5" x14ac:dyDescent="0.25">
      <c r="A592" s="1">
        <v>43637</v>
      </c>
      <c r="B592" s="2">
        <v>0.41041666666666665</v>
      </c>
      <c r="C592">
        <v>135</v>
      </c>
      <c r="D592">
        <v>1.61</v>
      </c>
      <c r="E592">
        <v>32</v>
      </c>
    </row>
    <row r="593" spans="1:5" x14ac:dyDescent="0.25">
      <c r="A593" s="1">
        <v>43637</v>
      </c>
      <c r="B593" s="2">
        <v>0.41111111111111115</v>
      </c>
      <c r="C593">
        <v>305</v>
      </c>
      <c r="D593">
        <v>1.36</v>
      </c>
      <c r="E593">
        <v>32.1</v>
      </c>
    </row>
    <row r="594" spans="1:5" x14ac:dyDescent="0.25">
      <c r="A594" s="1">
        <v>43637</v>
      </c>
      <c r="B594" s="2">
        <v>0.41180555555555554</v>
      </c>
      <c r="C594">
        <v>152</v>
      </c>
      <c r="D594">
        <v>1.28</v>
      </c>
      <c r="E594">
        <v>32.1</v>
      </c>
    </row>
    <row r="595" spans="1:5" x14ac:dyDescent="0.25">
      <c r="A595" s="1">
        <v>43637</v>
      </c>
      <c r="B595" s="2">
        <v>0.41250000000000003</v>
      </c>
      <c r="C595">
        <v>280</v>
      </c>
      <c r="D595">
        <v>1.25</v>
      </c>
      <c r="E595">
        <v>32.200000000000003</v>
      </c>
    </row>
    <row r="596" spans="1:5" x14ac:dyDescent="0.25">
      <c r="A596" s="1">
        <v>43637</v>
      </c>
      <c r="B596" s="2">
        <v>0.41319444444444442</v>
      </c>
      <c r="C596">
        <v>278</v>
      </c>
      <c r="D596">
        <v>1.05</v>
      </c>
      <c r="E596">
        <v>32.4</v>
      </c>
    </row>
    <row r="597" spans="1:5" x14ac:dyDescent="0.25">
      <c r="A597" s="1">
        <v>43637</v>
      </c>
      <c r="B597" s="2">
        <v>0.41388888888888892</v>
      </c>
      <c r="C597">
        <v>345</v>
      </c>
      <c r="D597">
        <v>1.88</v>
      </c>
      <c r="E597">
        <v>32.5</v>
      </c>
    </row>
    <row r="598" spans="1:5" x14ac:dyDescent="0.25">
      <c r="A598" s="1">
        <v>43637</v>
      </c>
      <c r="B598" s="2">
        <v>0.4145833333333333</v>
      </c>
      <c r="C598">
        <v>245</v>
      </c>
      <c r="D598">
        <v>1.51</v>
      </c>
      <c r="E598">
        <v>32.6</v>
      </c>
    </row>
    <row r="599" spans="1:5" x14ac:dyDescent="0.25">
      <c r="A599" s="1">
        <v>43637</v>
      </c>
      <c r="B599" s="2">
        <v>0.4152777777777778</v>
      </c>
      <c r="C599">
        <v>267</v>
      </c>
      <c r="D599">
        <v>1.67</v>
      </c>
      <c r="E599">
        <v>32.6</v>
      </c>
    </row>
    <row r="600" spans="1:5" x14ac:dyDescent="0.25">
      <c r="A600" s="1">
        <v>43637</v>
      </c>
      <c r="B600" s="2">
        <v>0.41597222222222219</v>
      </c>
      <c r="C600">
        <v>85</v>
      </c>
      <c r="D600">
        <v>1.1599999999999999</v>
      </c>
      <c r="E600">
        <v>32.6</v>
      </c>
    </row>
    <row r="601" spans="1:5" x14ac:dyDescent="0.25">
      <c r="A601" s="1">
        <v>43637</v>
      </c>
      <c r="B601" s="2">
        <v>0.41666666666666669</v>
      </c>
      <c r="C601">
        <v>212</v>
      </c>
      <c r="D601">
        <v>0.97</v>
      </c>
      <c r="E601">
        <v>32.799999999999997</v>
      </c>
    </row>
    <row r="602" spans="1:5" x14ac:dyDescent="0.25">
      <c r="A602" s="1">
        <v>43637</v>
      </c>
      <c r="B602" s="2">
        <v>0.41736111111111113</v>
      </c>
      <c r="C602">
        <v>307</v>
      </c>
      <c r="D602">
        <v>1.9</v>
      </c>
      <c r="E602">
        <v>32.799999999999997</v>
      </c>
    </row>
    <row r="603" spans="1:5" x14ac:dyDescent="0.25">
      <c r="A603" s="1">
        <v>43637</v>
      </c>
      <c r="B603" s="2">
        <v>0.41805555555555557</v>
      </c>
      <c r="C603">
        <v>335</v>
      </c>
      <c r="D603">
        <v>1.28</v>
      </c>
      <c r="E603">
        <v>32.9</v>
      </c>
    </row>
    <row r="604" spans="1:5" x14ac:dyDescent="0.25">
      <c r="A604" s="1">
        <v>43637</v>
      </c>
      <c r="B604" s="2">
        <v>0.41875000000000001</v>
      </c>
      <c r="C604">
        <v>99</v>
      </c>
      <c r="D604">
        <v>1.61</v>
      </c>
      <c r="E604">
        <v>32.9</v>
      </c>
    </row>
    <row r="605" spans="1:5" x14ac:dyDescent="0.25">
      <c r="A605" s="1">
        <v>43637</v>
      </c>
      <c r="B605" s="2">
        <v>0.41944444444444445</v>
      </c>
      <c r="C605">
        <v>265</v>
      </c>
      <c r="D605">
        <v>1.75</v>
      </c>
      <c r="E605">
        <v>33</v>
      </c>
    </row>
    <row r="606" spans="1:5" x14ac:dyDescent="0.25">
      <c r="A606" s="1">
        <v>43637</v>
      </c>
      <c r="B606" s="2">
        <v>0.4201388888888889</v>
      </c>
      <c r="C606">
        <v>136</v>
      </c>
      <c r="D606">
        <v>2</v>
      </c>
      <c r="E606">
        <v>32.700000000000003</v>
      </c>
    </row>
    <row r="607" spans="1:5" x14ac:dyDescent="0.25">
      <c r="A607" s="1">
        <v>43637</v>
      </c>
      <c r="B607" s="2">
        <v>0.42083333333333334</v>
      </c>
      <c r="C607">
        <v>238</v>
      </c>
      <c r="D607">
        <v>2.56</v>
      </c>
      <c r="E607">
        <v>32.6</v>
      </c>
    </row>
    <row r="608" spans="1:5" x14ac:dyDescent="0.25">
      <c r="A608" s="1">
        <v>43637</v>
      </c>
      <c r="B608" s="2">
        <v>0.42152777777777778</v>
      </c>
      <c r="C608">
        <v>151</v>
      </c>
      <c r="D608">
        <v>1.34</v>
      </c>
      <c r="E608">
        <v>32.5</v>
      </c>
    </row>
    <row r="609" spans="1:5" x14ac:dyDescent="0.25">
      <c r="A609" s="1">
        <v>43637</v>
      </c>
      <c r="B609" s="2">
        <v>0.42222222222222222</v>
      </c>
      <c r="C609">
        <v>238</v>
      </c>
      <c r="D609">
        <v>2.0699999999999998</v>
      </c>
      <c r="E609">
        <v>32.5</v>
      </c>
    </row>
    <row r="610" spans="1:5" x14ac:dyDescent="0.25">
      <c r="A610" s="1">
        <v>43637</v>
      </c>
      <c r="B610" s="2">
        <v>0.42291666666666666</v>
      </c>
      <c r="C610">
        <v>233</v>
      </c>
      <c r="D610">
        <v>2.1</v>
      </c>
      <c r="E610">
        <v>32.5</v>
      </c>
    </row>
    <row r="611" spans="1:5" x14ac:dyDescent="0.25">
      <c r="A611" s="1">
        <v>43637</v>
      </c>
      <c r="B611" s="2">
        <v>0.4236111111111111</v>
      </c>
      <c r="C611">
        <v>251</v>
      </c>
      <c r="D611">
        <v>1.76</v>
      </c>
      <c r="E611">
        <v>32.6</v>
      </c>
    </row>
    <row r="612" spans="1:5" x14ac:dyDescent="0.25">
      <c r="A612" s="1">
        <v>43637</v>
      </c>
      <c r="B612" s="2">
        <v>0.42430555555555555</v>
      </c>
      <c r="C612">
        <v>279</v>
      </c>
      <c r="D612">
        <v>1.67</v>
      </c>
      <c r="E612">
        <v>32.700000000000003</v>
      </c>
    </row>
    <row r="613" spans="1:5" x14ac:dyDescent="0.25">
      <c r="A613" s="1">
        <v>43637</v>
      </c>
      <c r="B613" s="2">
        <v>0.42499999999999999</v>
      </c>
      <c r="C613">
        <v>215</v>
      </c>
      <c r="D613">
        <v>1.45</v>
      </c>
      <c r="E613">
        <v>32.799999999999997</v>
      </c>
    </row>
    <row r="614" spans="1:5" x14ac:dyDescent="0.25">
      <c r="A614" s="1">
        <v>43637</v>
      </c>
      <c r="B614" s="2">
        <v>0.42569444444444443</v>
      </c>
      <c r="C614">
        <v>184</v>
      </c>
      <c r="D614">
        <v>0.72</v>
      </c>
      <c r="E614">
        <v>32.9</v>
      </c>
    </row>
    <row r="615" spans="1:5" x14ac:dyDescent="0.25">
      <c r="A615" s="1">
        <v>43637</v>
      </c>
      <c r="B615" s="2">
        <v>0.42638888888888887</v>
      </c>
      <c r="C615">
        <v>91</v>
      </c>
      <c r="D615">
        <v>1.07</v>
      </c>
      <c r="E615">
        <v>32.9</v>
      </c>
    </row>
    <row r="616" spans="1:5" x14ac:dyDescent="0.25">
      <c r="A616" s="1">
        <v>43637</v>
      </c>
      <c r="B616" s="2">
        <v>0.42708333333333331</v>
      </c>
      <c r="C616">
        <v>307</v>
      </c>
      <c r="D616">
        <v>0.88</v>
      </c>
      <c r="E616">
        <v>32.9</v>
      </c>
    </row>
    <row r="617" spans="1:5" x14ac:dyDescent="0.25">
      <c r="A617" s="1">
        <v>43637</v>
      </c>
      <c r="B617" s="2">
        <v>0.42777777777777781</v>
      </c>
      <c r="C617">
        <v>315</v>
      </c>
      <c r="D617">
        <v>1.77</v>
      </c>
      <c r="E617">
        <v>33</v>
      </c>
    </row>
    <row r="618" spans="1:5" x14ac:dyDescent="0.25">
      <c r="A618" s="1">
        <v>43637</v>
      </c>
      <c r="B618" s="2">
        <v>0.4284722222222222</v>
      </c>
      <c r="C618">
        <v>247</v>
      </c>
      <c r="D618">
        <v>1.29</v>
      </c>
      <c r="E618">
        <v>33.200000000000003</v>
      </c>
    </row>
    <row r="619" spans="1:5" x14ac:dyDescent="0.25">
      <c r="A619" s="1">
        <v>43637</v>
      </c>
      <c r="B619" s="2">
        <v>0.4291666666666667</v>
      </c>
      <c r="C619">
        <v>319</v>
      </c>
      <c r="D619">
        <v>1.38</v>
      </c>
      <c r="E619">
        <v>33.1</v>
      </c>
    </row>
    <row r="620" spans="1:5" x14ac:dyDescent="0.25">
      <c r="A620" s="1">
        <v>43637</v>
      </c>
      <c r="B620" s="2">
        <v>0.42986111111111108</v>
      </c>
      <c r="C620">
        <v>348</v>
      </c>
      <c r="D620">
        <v>2.5</v>
      </c>
      <c r="E620">
        <v>33</v>
      </c>
    </row>
    <row r="621" spans="1:5" x14ac:dyDescent="0.25">
      <c r="A621" s="1">
        <v>43637</v>
      </c>
      <c r="B621" s="2">
        <v>0.43055555555555558</v>
      </c>
      <c r="C621">
        <v>299</v>
      </c>
      <c r="D621">
        <v>2.35</v>
      </c>
      <c r="E621">
        <v>32.700000000000003</v>
      </c>
    </row>
    <row r="622" spans="1:5" x14ac:dyDescent="0.25">
      <c r="A622" s="1">
        <v>43637</v>
      </c>
      <c r="B622" s="2">
        <v>0.43124999999999997</v>
      </c>
      <c r="C622">
        <v>295</v>
      </c>
      <c r="D622">
        <v>1.52</v>
      </c>
      <c r="E622">
        <v>32.700000000000003</v>
      </c>
    </row>
    <row r="623" spans="1:5" x14ac:dyDescent="0.25">
      <c r="A623" s="1">
        <v>43637</v>
      </c>
      <c r="B623" s="2">
        <v>0.43194444444444446</v>
      </c>
      <c r="C623">
        <v>309</v>
      </c>
      <c r="D623">
        <v>2.06</v>
      </c>
      <c r="E623">
        <v>32.5</v>
      </c>
    </row>
    <row r="624" spans="1:5" x14ac:dyDescent="0.25">
      <c r="A624" s="1">
        <v>43637</v>
      </c>
      <c r="B624" s="2">
        <v>0.43263888888888885</v>
      </c>
      <c r="C624">
        <v>330</v>
      </c>
      <c r="D624">
        <v>0.99</v>
      </c>
      <c r="E624">
        <v>32.4</v>
      </c>
    </row>
    <row r="625" spans="1:5" x14ac:dyDescent="0.25">
      <c r="A625" s="1">
        <v>43637</v>
      </c>
      <c r="B625" s="2">
        <v>0.43333333333333335</v>
      </c>
      <c r="C625">
        <v>358</v>
      </c>
      <c r="D625">
        <v>1.68</v>
      </c>
      <c r="E625">
        <v>32.299999999999997</v>
      </c>
    </row>
    <row r="626" spans="1:5" x14ac:dyDescent="0.25">
      <c r="A626" s="1">
        <v>43637</v>
      </c>
      <c r="B626" s="2">
        <v>0.43402777777777773</v>
      </c>
      <c r="C626">
        <v>163</v>
      </c>
      <c r="D626">
        <v>0.8</v>
      </c>
      <c r="E626">
        <v>32.200000000000003</v>
      </c>
    </row>
    <row r="627" spans="1:5" x14ac:dyDescent="0.25">
      <c r="A627" s="1">
        <v>43637</v>
      </c>
      <c r="B627" s="2">
        <v>0.43472222222222223</v>
      </c>
      <c r="C627">
        <v>187</v>
      </c>
      <c r="D627">
        <v>0.68</v>
      </c>
      <c r="E627">
        <v>32</v>
      </c>
    </row>
    <row r="628" spans="1:5" x14ac:dyDescent="0.25">
      <c r="A628" s="1">
        <v>43637</v>
      </c>
      <c r="B628" s="2">
        <v>0.43541666666666662</v>
      </c>
      <c r="C628">
        <v>186</v>
      </c>
      <c r="D628">
        <v>1.63</v>
      </c>
      <c r="E628">
        <v>32</v>
      </c>
    </row>
    <row r="629" spans="1:5" x14ac:dyDescent="0.25">
      <c r="A629" s="1">
        <v>43637</v>
      </c>
      <c r="B629" s="2">
        <v>0.43611111111111112</v>
      </c>
      <c r="C629">
        <v>145</v>
      </c>
      <c r="D629">
        <v>1.83</v>
      </c>
      <c r="E629">
        <v>32</v>
      </c>
    </row>
    <row r="630" spans="1:5" x14ac:dyDescent="0.25">
      <c r="A630" s="1">
        <v>43637</v>
      </c>
      <c r="B630" s="2">
        <v>0.4368055555555555</v>
      </c>
      <c r="C630">
        <v>295</v>
      </c>
      <c r="D630">
        <v>1.1200000000000001</v>
      </c>
      <c r="E630">
        <v>32.200000000000003</v>
      </c>
    </row>
    <row r="631" spans="1:5" x14ac:dyDescent="0.25">
      <c r="A631" s="1">
        <v>43637</v>
      </c>
      <c r="B631" s="2">
        <v>0.4375</v>
      </c>
      <c r="C631">
        <v>286</v>
      </c>
      <c r="D631">
        <v>1.48</v>
      </c>
      <c r="E631">
        <v>32.200000000000003</v>
      </c>
    </row>
    <row r="632" spans="1:5" x14ac:dyDescent="0.25">
      <c r="A632" s="1">
        <v>43637</v>
      </c>
      <c r="B632" s="2">
        <v>0.4381944444444445</v>
      </c>
      <c r="C632">
        <v>215</v>
      </c>
      <c r="D632">
        <v>1.3</v>
      </c>
      <c r="E632">
        <v>32.299999999999997</v>
      </c>
    </row>
    <row r="633" spans="1:5" x14ac:dyDescent="0.25">
      <c r="A633" s="1">
        <v>43637</v>
      </c>
      <c r="B633" s="2">
        <v>0.43888888888888888</v>
      </c>
      <c r="C633">
        <v>291</v>
      </c>
      <c r="D633">
        <v>1.17</v>
      </c>
      <c r="E633">
        <v>32.4</v>
      </c>
    </row>
    <row r="634" spans="1:5" x14ac:dyDescent="0.25">
      <c r="A634" s="1">
        <v>43637</v>
      </c>
      <c r="B634" s="2">
        <v>0.43958333333333338</v>
      </c>
      <c r="C634">
        <v>68</v>
      </c>
      <c r="D634">
        <v>0.94</v>
      </c>
      <c r="E634">
        <v>32.4</v>
      </c>
    </row>
    <row r="635" spans="1:5" x14ac:dyDescent="0.25">
      <c r="A635" s="1">
        <v>43637</v>
      </c>
      <c r="B635" s="2">
        <v>0.44027777777777777</v>
      </c>
      <c r="C635">
        <v>354</v>
      </c>
      <c r="D635">
        <v>1.61</v>
      </c>
      <c r="E635">
        <v>32.6</v>
      </c>
    </row>
    <row r="636" spans="1:5" x14ac:dyDescent="0.25">
      <c r="A636" s="1">
        <v>43637</v>
      </c>
      <c r="B636" s="2">
        <v>0.44097222222222227</v>
      </c>
      <c r="C636">
        <v>6</v>
      </c>
      <c r="D636">
        <v>1.53</v>
      </c>
      <c r="E636">
        <v>32.799999999999997</v>
      </c>
    </row>
    <row r="637" spans="1:5" x14ac:dyDescent="0.25">
      <c r="A637" s="1">
        <v>43637</v>
      </c>
      <c r="B637" s="2">
        <v>0.44166666666666665</v>
      </c>
      <c r="C637">
        <v>357</v>
      </c>
      <c r="D637">
        <v>1.35</v>
      </c>
      <c r="E637">
        <v>32.9</v>
      </c>
    </row>
    <row r="638" spans="1:5" x14ac:dyDescent="0.25">
      <c r="A638" s="1">
        <v>43637</v>
      </c>
      <c r="B638" s="2">
        <v>0.44236111111111115</v>
      </c>
      <c r="C638">
        <v>185</v>
      </c>
      <c r="D638">
        <v>1.54</v>
      </c>
      <c r="E638">
        <v>32.799999999999997</v>
      </c>
    </row>
    <row r="639" spans="1:5" x14ac:dyDescent="0.25">
      <c r="A639" s="1">
        <v>43637</v>
      </c>
      <c r="B639" s="2">
        <v>0.44305555555555554</v>
      </c>
      <c r="C639">
        <v>301</v>
      </c>
      <c r="D639">
        <v>1.28</v>
      </c>
      <c r="E639">
        <v>33</v>
      </c>
    </row>
    <row r="640" spans="1:5" x14ac:dyDescent="0.25">
      <c r="A640" s="1">
        <v>43637</v>
      </c>
      <c r="B640" s="2">
        <v>0.44375000000000003</v>
      </c>
      <c r="C640">
        <v>309</v>
      </c>
      <c r="D640">
        <v>1.36</v>
      </c>
      <c r="E640">
        <v>33</v>
      </c>
    </row>
    <row r="641" spans="1:5" x14ac:dyDescent="0.25">
      <c r="A641" s="1">
        <v>43637</v>
      </c>
      <c r="B641" s="2">
        <v>0.44444444444444442</v>
      </c>
      <c r="C641">
        <v>195</v>
      </c>
      <c r="D641">
        <v>1.06</v>
      </c>
      <c r="E641">
        <v>33</v>
      </c>
    </row>
    <row r="642" spans="1:5" x14ac:dyDescent="0.25">
      <c r="A642" s="1">
        <v>43637</v>
      </c>
      <c r="B642" s="2">
        <v>0.44513888888888892</v>
      </c>
      <c r="C642">
        <v>231</v>
      </c>
      <c r="D642">
        <v>1.1499999999999999</v>
      </c>
      <c r="E642">
        <v>33.200000000000003</v>
      </c>
    </row>
    <row r="643" spans="1:5" x14ac:dyDescent="0.25">
      <c r="A643" s="1">
        <v>43637</v>
      </c>
      <c r="B643" s="2">
        <v>0.4458333333333333</v>
      </c>
      <c r="C643">
        <v>59</v>
      </c>
      <c r="D643">
        <v>0.96</v>
      </c>
      <c r="E643">
        <v>33.200000000000003</v>
      </c>
    </row>
    <row r="644" spans="1:5" x14ac:dyDescent="0.25">
      <c r="A644" s="1">
        <v>43637</v>
      </c>
      <c r="B644" s="2">
        <v>0.4465277777777778</v>
      </c>
      <c r="C644">
        <v>335</v>
      </c>
      <c r="D644">
        <v>1.33</v>
      </c>
      <c r="E644">
        <v>33.4</v>
      </c>
    </row>
    <row r="645" spans="1:5" x14ac:dyDescent="0.25">
      <c r="A645" s="1">
        <v>43637</v>
      </c>
      <c r="B645" s="2">
        <v>0.44722222222222219</v>
      </c>
      <c r="C645">
        <v>329</v>
      </c>
      <c r="D645">
        <v>2.08</v>
      </c>
      <c r="E645">
        <v>33.299999999999997</v>
      </c>
    </row>
    <row r="646" spans="1:5" x14ac:dyDescent="0.25">
      <c r="A646" s="1">
        <v>43637</v>
      </c>
      <c r="B646" s="2">
        <v>0.44791666666666669</v>
      </c>
      <c r="C646">
        <v>278</v>
      </c>
      <c r="D646">
        <v>1.9</v>
      </c>
      <c r="E646">
        <v>33.200000000000003</v>
      </c>
    </row>
    <row r="647" spans="1:5" x14ac:dyDescent="0.25">
      <c r="A647" s="1">
        <v>43637</v>
      </c>
      <c r="B647" s="2">
        <v>0.44861111111111113</v>
      </c>
      <c r="C647">
        <v>341</v>
      </c>
      <c r="D647">
        <v>2.09</v>
      </c>
      <c r="E647">
        <v>33</v>
      </c>
    </row>
    <row r="648" spans="1:5" x14ac:dyDescent="0.25">
      <c r="A648" s="1">
        <v>43637</v>
      </c>
      <c r="B648" s="2">
        <v>0.44930555555555557</v>
      </c>
      <c r="C648">
        <v>313</v>
      </c>
      <c r="D648">
        <v>2.88</v>
      </c>
      <c r="E648">
        <v>32.799999999999997</v>
      </c>
    </row>
    <row r="649" spans="1:5" x14ac:dyDescent="0.25">
      <c r="A649" s="1">
        <v>43637</v>
      </c>
      <c r="B649" s="2">
        <v>0.45</v>
      </c>
      <c r="C649">
        <v>320</v>
      </c>
      <c r="D649">
        <v>2.34</v>
      </c>
      <c r="E649">
        <v>32.700000000000003</v>
      </c>
    </row>
    <row r="650" spans="1:5" x14ac:dyDescent="0.25">
      <c r="A650" s="1">
        <v>43637</v>
      </c>
      <c r="B650" s="2">
        <v>0.45069444444444445</v>
      </c>
      <c r="C650">
        <v>321</v>
      </c>
      <c r="D650">
        <v>2.2999999999999998</v>
      </c>
      <c r="E650">
        <v>32.4</v>
      </c>
    </row>
    <row r="651" spans="1:5" x14ac:dyDescent="0.25">
      <c r="A651" s="1">
        <v>43637</v>
      </c>
      <c r="B651" s="2">
        <v>0.4513888888888889</v>
      </c>
      <c r="C651">
        <v>320</v>
      </c>
      <c r="D651">
        <v>1.8</v>
      </c>
      <c r="E651">
        <v>32.5</v>
      </c>
    </row>
    <row r="652" spans="1:5" x14ac:dyDescent="0.25">
      <c r="A652" s="1">
        <v>43637</v>
      </c>
      <c r="B652" s="2">
        <v>0.45208333333333334</v>
      </c>
      <c r="C652">
        <v>317</v>
      </c>
      <c r="D652">
        <v>2.1</v>
      </c>
      <c r="E652">
        <v>32.4</v>
      </c>
    </row>
    <row r="653" spans="1:5" x14ac:dyDescent="0.25">
      <c r="A653" s="1">
        <v>43637</v>
      </c>
      <c r="B653" s="2">
        <v>0.45277777777777778</v>
      </c>
      <c r="C653">
        <v>291</v>
      </c>
      <c r="D653">
        <v>1.8</v>
      </c>
      <c r="E653">
        <v>32.4</v>
      </c>
    </row>
    <row r="654" spans="1:5" x14ac:dyDescent="0.25">
      <c r="A654" s="1">
        <v>43637</v>
      </c>
      <c r="B654" s="2">
        <v>0.45347222222222222</v>
      </c>
      <c r="C654">
        <v>317</v>
      </c>
      <c r="D654">
        <v>1.96</v>
      </c>
      <c r="E654">
        <v>32.299999999999997</v>
      </c>
    </row>
    <row r="655" spans="1:5" x14ac:dyDescent="0.25">
      <c r="A655" s="1">
        <v>43637</v>
      </c>
      <c r="B655" s="2">
        <v>0.45416666666666666</v>
      </c>
      <c r="C655">
        <v>341</v>
      </c>
      <c r="D655">
        <v>2.33</v>
      </c>
      <c r="E655">
        <v>32.4</v>
      </c>
    </row>
    <row r="656" spans="1:5" x14ac:dyDescent="0.25">
      <c r="A656" s="1">
        <v>43637</v>
      </c>
      <c r="B656" s="2">
        <v>0.4548611111111111</v>
      </c>
      <c r="C656">
        <v>28</v>
      </c>
      <c r="D656">
        <v>1.63</v>
      </c>
      <c r="E656">
        <v>32.5</v>
      </c>
    </row>
    <row r="657" spans="1:5" x14ac:dyDescent="0.25">
      <c r="A657" s="1">
        <v>43637</v>
      </c>
      <c r="B657" s="2">
        <v>0.45555555555555555</v>
      </c>
      <c r="C657">
        <v>332</v>
      </c>
      <c r="D657">
        <v>2.87</v>
      </c>
      <c r="E657">
        <v>32.6</v>
      </c>
    </row>
    <row r="658" spans="1:5" x14ac:dyDescent="0.25">
      <c r="A658" s="1">
        <v>43637</v>
      </c>
      <c r="B658" s="2">
        <v>0.45624999999999999</v>
      </c>
      <c r="C658">
        <v>306</v>
      </c>
      <c r="D658">
        <v>2.93</v>
      </c>
      <c r="E658">
        <v>32.700000000000003</v>
      </c>
    </row>
    <row r="659" spans="1:5" x14ac:dyDescent="0.25">
      <c r="A659" s="1">
        <v>43637</v>
      </c>
      <c r="B659" s="2">
        <v>0.45694444444444443</v>
      </c>
      <c r="C659">
        <v>336</v>
      </c>
      <c r="D659">
        <v>2.56</v>
      </c>
      <c r="E659">
        <v>32.799999999999997</v>
      </c>
    </row>
    <row r="660" spans="1:5" x14ac:dyDescent="0.25">
      <c r="A660" s="1">
        <v>43637</v>
      </c>
      <c r="B660" s="2">
        <v>0.45763888888888887</v>
      </c>
      <c r="C660">
        <v>322</v>
      </c>
      <c r="D660">
        <v>1.42</v>
      </c>
      <c r="E660">
        <v>32.9</v>
      </c>
    </row>
    <row r="661" spans="1:5" x14ac:dyDescent="0.25">
      <c r="A661" s="1">
        <v>43637</v>
      </c>
      <c r="B661" s="2">
        <v>0.45833333333333331</v>
      </c>
      <c r="C661">
        <v>311</v>
      </c>
      <c r="D661">
        <v>1.55</v>
      </c>
      <c r="E661">
        <v>32.9</v>
      </c>
    </row>
    <row r="662" spans="1:5" x14ac:dyDescent="0.25">
      <c r="A662" s="1">
        <v>43637</v>
      </c>
      <c r="B662" s="2">
        <v>0.45902777777777781</v>
      </c>
      <c r="C662">
        <v>1</v>
      </c>
      <c r="D662">
        <v>1.64</v>
      </c>
      <c r="E662">
        <v>33</v>
      </c>
    </row>
    <row r="663" spans="1:5" x14ac:dyDescent="0.25">
      <c r="A663" s="1">
        <v>43637</v>
      </c>
      <c r="B663" s="2">
        <v>0.4597222222222222</v>
      </c>
      <c r="C663">
        <v>338</v>
      </c>
      <c r="D663">
        <v>1.52</v>
      </c>
      <c r="E663">
        <v>33.1</v>
      </c>
    </row>
    <row r="664" spans="1:5" x14ac:dyDescent="0.25">
      <c r="A664" s="1">
        <v>43637</v>
      </c>
      <c r="B664" s="2">
        <v>0.4604166666666667</v>
      </c>
      <c r="C664">
        <v>254</v>
      </c>
      <c r="D664">
        <v>2.14</v>
      </c>
      <c r="E664">
        <v>33</v>
      </c>
    </row>
    <row r="665" spans="1:5" x14ac:dyDescent="0.25">
      <c r="A665" s="1">
        <v>43637</v>
      </c>
      <c r="B665" s="2">
        <v>0.46111111111111108</v>
      </c>
      <c r="C665">
        <v>266</v>
      </c>
      <c r="D665">
        <v>1.41</v>
      </c>
      <c r="E665">
        <v>32.9</v>
      </c>
    </row>
    <row r="666" spans="1:5" x14ac:dyDescent="0.25">
      <c r="A666" s="1">
        <v>43637</v>
      </c>
      <c r="B666" s="2">
        <v>0.46180555555555558</v>
      </c>
      <c r="C666">
        <v>315</v>
      </c>
      <c r="D666">
        <v>1.75</v>
      </c>
      <c r="E666">
        <v>33</v>
      </c>
    </row>
    <row r="667" spans="1:5" x14ac:dyDescent="0.25">
      <c r="A667" s="1">
        <v>43637</v>
      </c>
      <c r="B667" s="2">
        <v>0.46249999999999997</v>
      </c>
      <c r="C667">
        <v>331</v>
      </c>
      <c r="D667">
        <v>1.81</v>
      </c>
      <c r="E667">
        <v>32.9</v>
      </c>
    </row>
    <row r="668" spans="1:5" x14ac:dyDescent="0.25">
      <c r="A668" s="1">
        <v>43637</v>
      </c>
      <c r="B668" s="2">
        <v>0.46319444444444446</v>
      </c>
      <c r="C668">
        <v>303</v>
      </c>
      <c r="D668">
        <v>2.67</v>
      </c>
      <c r="E668">
        <v>32.9</v>
      </c>
    </row>
    <row r="669" spans="1:5" x14ac:dyDescent="0.25">
      <c r="A669" s="1">
        <v>43637</v>
      </c>
      <c r="B669" s="2">
        <v>0.46388888888888885</v>
      </c>
      <c r="C669">
        <v>275</v>
      </c>
      <c r="D669">
        <v>2.23</v>
      </c>
      <c r="E669">
        <v>32.799999999999997</v>
      </c>
    </row>
    <row r="670" spans="1:5" x14ac:dyDescent="0.25">
      <c r="A670" s="1">
        <v>43637</v>
      </c>
      <c r="B670" s="2">
        <v>0.46458333333333335</v>
      </c>
      <c r="C670">
        <v>182</v>
      </c>
      <c r="D670">
        <v>2.0299999999999998</v>
      </c>
      <c r="E670">
        <v>32.799999999999997</v>
      </c>
    </row>
    <row r="671" spans="1:5" x14ac:dyDescent="0.25">
      <c r="A671" s="1">
        <v>43637</v>
      </c>
      <c r="B671" s="2">
        <v>0.46527777777777773</v>
      </c>
      <c r="C671">
        <v>306</v>
      </c>
      <c r="D671">
        <v>1.48</v>
      </c>
      <c r="E671">
        <v>32.9</v>
      </c>
    </row>
    <row r="672" spans="1:5" x14ac:dyDescent="0.25">
      <c r="A672" s="1">
        <v>43637</v>
      </c>
      <c r="B672" s="2">
        <v>0.46597222222222223</v>
      </c>
      <c r="C672">
        <v>346</v>
      </c>
      <c r="D672">
        <v>1.55</v>
      </c>
      <c r="E672">
        <v>32.9</v>
      </c>
    </row>
    <row r="673" spans="1:5" x14ac:dyDescent="0.25">
      <c r="A673" s="1">
        <v>43637</v>
      </c>
      <c r="B673" s="2">
        <v>0.46666666666666662</v>
      </c>
      <c r="C673">
        <v>323</v>
      </c>
      <c r="D673">
        <v>2.39</v>
      </c>
      <c r="E673">
        <v>33</v>
      </c>
    </row>
    <row r="674" spans="1:5" x14ac:dyDescent="0.25">
      <c r="A674" s="1">
        <v>43637</v>
      </c>
      <c r="B674" s="2">
        <v>0.46736111111111112</v>
      </c>
      <c r="C674">
        <v>295</v>
      </c>
      <c r="D674">
        <v>1.9</v>
      </c>
      <c r="E674">
        <v>33</v>
      </c>
    </row>
    <row r="675" spans="1:5" x14ac:dyDescent="0.25">
      <c r="A675" s="1">
        <v>43637</v>
      </c>
      <c r="B675" s="2">
        <v>0.4680555555555555</v>
      </c>
      <c r="C675">
        <v>322</v>
      </c>
      <c r="D675">
        <v>1.26</v>
      </c>
      <c r="E675">
        <v>33.1</v>
      </c>
    </row>
    <row r="676" spans="1:5" x14ac:dyDescent="0.25">
      <c r="A676" s="1">
        <v>43637</v>
      </c>
      <c r="B676" s="2">
        <v>0.46875</v>
      </c>
      <c r="C676">
        <v>311</v>
      </c>
      <c r="D676">
        <v>1.62</v>
      </c>
      <c r="E676">
        <v>33.1</v>
      </c>
    </row>
    <row r="677" spans="1:5" x14ac:dyDescent="0.25">
      <c r="A677" s="1">
        <v>43637</v>
      </c>
      <c r="B677" s="2">
        <v>0.4694444444444445</v>
      </c>
      <c r="C677">
        <v>306</v>
      </c>
      <c r="D677">
        <v>2.0099999999999998</v>
      </c>
      <c r="E677">
        <v>33.1</v>
      </c>
    </row>
    <row r="678" spans="1:5" x14ac:dyDescent="0.25">
      <c r="A678" s="1">
        <v>43637</v>
      </c>
      <c r="B678" s="2">
        <v>0.47013888888888888</v>
      </c>
      <c r="C678">
        <v>292</v>
      </c>
      <c r="D678">
        <v>1.2</v>
      </c>
      <c r="E678">
        <v>33.1</v>
      </c>
    </row>
    <row r="679" spans="1:5" x14ac:dyDescent="0.25">
      <c r="A679" s="1">
        <v>43637</v>
      </c>
      <c r="B679" s="2">
        <v>0.47083333333333338</v>
      </c>
      <c r="C679">
        <v>332</v>
      </c>
      <c r="D679">
        <v>1.1200000000000001</v>
      </c>
      <c r="E679">
        <v>33.1</v>
      </c>
    </row>
    <row r="680" spans="1:5" x14ac:dyDescent="0.25">
      <c r="A680" s="1">
        <v>43637</v>
      </c>
      <c r="B680" s="2">
        <v>0.47152777777777777</v>
      </c>
      <c r="C680">
        <v>310</v>
      </c>
      <c r="D680">
        <v>2.1</v>
      </c>
      <c r="E680">
        <v>33</v>
      </c>
    </row>
    <row r="681" spans="1:5" x14ac:dyDescent="0.25">
      <c r="A681" s="1">
        <v>43637</v>
      </c>
      <c r="B681" s="2">
        <v>0.47222222222222227</v>
      </c>
      <c r="C681">
        <v>338</v>
      </c>
      <c r="D681">
        <v>1.9</v>
      </c>
      <c r="E681">
        <v>33</v>
      </c>
    </row>
    <row r="682" spans="1:5" x14ac:dyDescent="0.25">
      <c r="A682" s="1">
        <v>43637</v>
      </c>
      <c r="B682" s="2">
        <v>0.47291666666666665</v>
      </c>
      <c r="C682">
        <v>49</v>
      </c>
      <c r="D682">
        <v>1.07</v>
      </c>
      <c r="E682">
        <v>33.1</v>
      </c>
    </row>
    <row r="683" spans="1:5" x14ac:dyDescent="0.25">
      <c r="A683" s="1">
        <v>43637</v>
      </c>
      <c r="B683" s="2">
        <v>0.47361111111111115</v>
      </c>
      <c r="C683">
        <v>152</v>
      </c>
      <c r="D683">
        <v>1.41</v>
      </c>
      <c r="E683">
        <v>32.9</v>
      </c>
    </row>
    <row r="684" spans="1:5" x14ac:dyDescent="0.25">
      <c r="A684" s="1">
        <v>43637</v>
      </c>
      <c r="B684" s="2">
        <v>0.47430555555555554</v>
      </c>
      <c r="C684">
        <v>145</v>
      </c>
      <c r="D684">
        <v>1.1599999999999999</v>
      </c>
      <c r="E684">
        <v>33.1</v>
      </c>
    </row>
    <row r="685" spans="1:5" x14ac:dyDescent="0.25">
      <c r="A685" s="1">
        <v>43637</v>
      </c>
      <c r="B685" s="2">
        <v>0.47500000000000003</v>
      </c>
      <c r="C685">
        <v>188</v>
      </c>
      <c r="D685">
        <v>0.6</v>
      </c>
      <c r="E685">
        <v>33.200000000000003</v>
      </c>
    </row>
    <row r="686" spans="1:5" x14ac:dyDescent="0.25">
      <c r="A686" s="1">
        <v>43637</v>
      </c>
      <c r="B686" s="2">
        <v>0.47569444444444442</v>
      </c>
      <c r="C686">
        <v>316</v>
      </c>
      <c r="D686">
        <v>1.1100000000000001</v>
      </c>
      <c r="E686">
        <v>33.200000000000003</v>
      </c>
    </row>
    <row r="687" spans="1:5" x14ac:dyDescent="0.25">
      <c r="A687" s="1">
        <v>43637</v>
      </c>
      <c r="B687" s="2">
        <v>0.47638888888888892</v>
      </c>
      <c r="C687">
        <v>170</v>
      </c>
      <c r="D687">
        <v>1.28</v>
      </c>
      <c r="E687">
        <v>33.1</v>
      </c>
    </row>
    <row r="688" spans="1:5" x14ac:dyDescent="0.25">
      <c r="A688" s="1">
        <v>43637</v>
      </c>
      <c r="B688" s="2">
        <v>0.4770833333333333</v>
      </c>
      <c r="C688">
        <v>281</v>
      </c>
      <c r="D688">
        <v>1.1299999999999999</v>
      </c>
      <c r="E688">
        <v>33.200000000000003</v>
      </c>
    </row>
    <row r="689" spans="1:5" x14ac:dyDescent="0.25">
      <c r="A689" s="1">
        <v>43637</v>
      </c>
      <c r="B689" s="2">
        <v>0.4777777777777778</v>
      </c>
      <c r="C689">
        <v>238</v>
      </c>
      <c r="D689">
        <v>1.63</v>
      </c>
      <c r="E689">
        <v>33.200000000000003</v>
      </c>
    </row>
    <row r="690" spans="1:5" x14ac:dyDescent="0.25">
      <c r="A690" s="1">
        <v>43637</v>
      </c>
      <c r="B690" s="2">
        <v>0.47847222222222219</v>
      </c>
      <c r="C690">
        <v>305</v>
      </c>
      <c r="D690">
        <v>1.28</v>
      </c>
      <c r="E690">
        <v>33.299999999999997</v>
      </c>
    </row>
    <row r="691" spans="1:5" x14ac:dyDescent="0.25">
      <c r="A691" s="1">
        <v>43637</v>
      </c>
      <c r="B691" s="2">
        <v>0.47916666666666669</v>
      </c>
      <c r="C691">
        <v>257</v>
      </c>
      <c r="D691">
        <v>1.87</v>
      </c>
      <c r="E691">
        <v>33.200000000000003</v>
      </c>
    </row>
    <row r="692" spans="1:5" x14ac:dyDescent="0.25">
      <c r="A692" s="1">
        <v>43637</v>
      </c>
      <c r="B692" s="2">
        <v>0.47986111111111113</v>
      </c>
      <c r="C692">
        <v>208</v>
      </c>
      <c r="D692">
        <v>1.9</v>
      </c>
      <c r="E692">
        <v>33.200000000000003</v>
      </c>
    </row>
    <row r="693" spans="1:5" x14ac:dyDescent="0.25">
      <c r="A693" s="1">
        <v>43637</v>
      </c>
      <c r="B693" s="2">
        <v>0.48055555555555557</v>
      </c>
      <c r="C693">
        <v>105</v>
      </c>
      <c r="D693">
        <v>0.94</v>
      </c>
      <c r="E693">
        <v>33.200000000000003</v>
      </c>
    </row>
    <row r="694" spans="1:5" x14ac:dyDescent="0.25">
      <c r="A694" s="1">
        <v>43637</v>
      </c>
      <c r="B694" s="2">
        <v>0.48125000000000001</v>
      </c>
      <c r="C694">
        <v>101</v>
      </c>
      <c r="D694">
        <v>1.01</v>
      </c>
      <c r="E694">
        <v>33.200000000000003</v>
      </c>
    </row>
    <row r="695" spans="1:5" x14ac:dyDescent="0.25">
      <c r="A695" s="1">
        <v>43637</v>
      </c>
      <c r="B695" s="2">
        <v>0.48194444444444445</v>
      </c>
      <c r="C695">
        <v>181</v>
      </c>
      <c r="D695">
        <v>0.93</v>
      </c>
      <c r="E695">
        <v>33.200000000000003</v>
      </c>
    </row>
    <row r="696" spans="1:5" x14ac:dyDescent="0.25">
      <c r="A696" s="1">
        <v>43637</v>
      </c>
      <c r="B696" s="2">
        <v>0.4826388888888889</v>
      </c>
      <c r="C696">
        <v>235</v>
      </c>
      <c r="D696">
        <v>1.05</v>
      </c>
      <c r="E696">
        <v>33.299999999999997</v>
      </c>
    </row>
    <row r="697" spans="1:5" x14ac:dyDescent="0.25">
      <c r="A697" s="1">
        <v>43637</v>
      </c>
      <c r="B697" s="2">
        <v>0.48333333333333334</v>
      </c>
      <c r="C697">
        <v>282</v>
      </c>
      <c r="D697">
        <v>1.68</v>
      </c>
      <c r="E697">
        <v>33.299999999999997</v>
      </c>
    </row>
    <row r="698" spans="1:5" x14ac:dyDescent="0.25">
      <c r="A698" s="1">
        <v>43637</v>
      </c>
      <c r="B698" s="2">
        <v>0.48402777777777778</v>
      </c>
      <c r="C698">
        <v>325</v>
      </c>
      <c r="D698">
        <v>2.0499999999999998</v>
      </c>
      <c r="E698">
        <v>33.4</v>
      </c>
    </row>
    <row r="699" spans="1:5" x14ac:dyDescent="0.25">
      <c r="A699" s="1">
        <v>43637</v>
      </c>
      <c r="B699" s="2">
        <v>0.48472222222222222</v>
      </c>
      <c r="C699">
        <v>309</v>
      </c>
      <c r="D699">
        <v>2.67</v>
      </c>
      <c r="E699">
        <v>33.4</v>
      </c>
    </row>
    <row r="700" spans="1:5" x14ac:dyDescent="0.25">
      <c r="A700" s="1">
        <v>43637</v>
      </c>
      <c r="B700" s="2">
        <v>0.48541666666666666</v>
      </c>
      <c r="C700">
        <v>291</v>
      </c>
      <c r="D700">
        <v>2.39</v>
      </c>
      <c r="E700">
        <v>33.4</v>
      </c>
    </row>
    <row r="701" spans="1:5" x14ac:dyDescent="0.25">
      <c r="A701" s="1">
        <v>43637</v>
      </c>
      <c r="B701" s="2">
        <v>0.4861111111111111</v>
      </c>
      <c r="C701">
        <v>240</v>
      </c>
      <c r="D701">
        <v>2.72</v>
      </c>
      <c r="E701">
        <v>33.200000000000003</v>
      </c>
    </row>
    <row r="702" spans="1:5" x14ac:dyDescent="0.25">
      <c r="A702" s="1">
        <v>43637</v>
      </c>
      <c r="B702" s="2">
        <v>0.48680555555555555</v>
      </c>
      <c r="C702">
        <v>255</v>
      </c>
      <c r="D702">
        <v>1.71</v>
      </c>
      <c r="E702">
        <v>33.200000000000003</v>
      </c>
    </row>
    <row r="703" spans="1:5" x14ac:dyDescent="0.25">
      <c r="A703" s="1">
        <v>43637</v>
      </c>
      <c r="B703" s="2">
        <v>0.48749999999999999</v>
      </c>
      <c r="C703">
        <v>195</v>
      </c>
      <c r="D703">
        <v>0.99</v>
      </c>
      <c r="E703">
        <v>33.1</v>
      </c>
    </row>
    <row r="704" spans="1:5" x14ac:dyDescent="0.25">
      <c r="A704" s="1">
        <v>43637</v>
      </c>
      <c r="B704" s="2">
        <v>0.48819444444444443</v>
      </c>
      <c r="C704">
        <v>125</v>
      </c>
      <c r="D704">
        <v>1.55</v>
      </c>
      <c r="E704">
        <v>33</v>
      </c>
    </row>
    <row r="705" spans="1:5" x14ac:dyDescent="0.25">
      <c r="A705" s="1">
        <v>43637</v>
      </c>
      <c r="B705" s="2">
        <v>0.48888888888888887</v>
      </c>
      <c r="C705">
        <v>261</v>
      </c>
      <c r="D705">
        <v>1.86</v>
      </c>
      <c r="E705">
        <v>32.9</v>
      </c>
    </row>
    <row r="706" spans="1:5" x14ac:dyDescent="0.25">
      <c r="A706" s="1">
        <v>43637</v>
      </c>
      <c r="B706" s="2">
        <v>0.48958333333333331</v>
      </c>
      <c r="C706">
        <v>204</v>
      </c>
      <c r="D706">
        <v>2.0699999999999998</v>
      </c>
      <c r="E706">
        <v>32.799999999999997</v>
      </c>
    </row>
    <row r="707" spans="1:5" x14ac:dyDescent="0.25">
      <c r="A707" s="1">
        <v>43637</v>
      </c>
      <c r="B707" s="2">
        <v>0.49027777777777781</v>
      </c>
      <c r="C707">
        <v>177</v>
      </c>
      <c r="D707">
        <v>1.59</v>
      </c>
      <c r="E707">
        <v>32.6</v>
      </c>
    </row>
    <row r="708" spans="1:5" x14ac:dyDescent="0.25">
      <c r="A708" s="1">
        <v>43637</v>
      </c>
      <c r="B708" s="2">
        <v>0.4909722222222222</v>
      </c>
      <c r="C708">
        <v>328</v>
      </c>
      <c r="D708">
        <v>0.88</v>
      </c>
      <c r="E708">
        <v>32.700000000000003</v>
      </c>
    </row>
    <row r="709" spans="1:5" x14ac:dyDescent="0.25">
      <c r="A709" s="1">
        <v>43637</v>
      </c>
      <c r="B709" s="2">
        <v>0.4916666666666667</v>
      </c>
      <c r="C709">
        <v>4</v>
      </c>
      <c r="D709">
        <v>1.65</v>
      </c>
      <c r="E709">
        <v>32.700000000000003</v>
      </c>
    </row>
    <row r="710" spans="1:5" x14ac:dyDescent="0.25">
      <c r="A710" s="1">
        <v>43637</v>
      </c>
      <c r="B710" s="2">
        <v>0.49236111111111108</v>
      </c>
      <c r="C710">
        <v>142</v>
      </c>
      <c r="D710">
        <v>0.83</v>
      </c>
      <c r="E710">
        <v>32.5</v>
      </c>
    </row>
    <row r="711" spans="1:5" x14ac:dyDescent="0.25">
      <c r="A711" s="1">
        <v>43637</v>
      </c>
      <c r="B711" s="2">
        <v>0.49305555555555558</v>
      </c>
      <c r="C711">
        <v>315</v>
      </c>
      <c r="D711">
        <v>1.48</v>
      </c>
      <c r="E711">
        <v>32.5</v>
      </c>
    </row>
    <row r="712" spans="1:5" x14ac:dyDescent="0.25">
      <c r="A712" s="1">
        <v>43637</v>
      </c>
      <c r="B712" s="2">
        <v>0.49374999999999997</v>
      </c>
      <c r="C712">
        <v>302</v>
      </c>
      <c r="D712">
        <v>1.84</v>
      </c>
      <c r="E712">
        <v>32.5</v>
      </c>
    </row>
    <row r="713" spans="1:5" x14ac:dyDescent="0.25">
      <c r="A713" s="1">
        <v>43637</v>
      </c>
      <c r="B713" s="2">
        <v>0.49444444444444446</v>
      </c>
      <c r="C713">
        <v>311</v>
      </c>
      <c r="D713">
        <v>1.64</v>
      </c>
      <c r="E713">
        <v>32.6</v>
      </c>
    </row>
    <row r="714" spans="1:5" x14ac:dyDescent="0.25">
      <c r="A714" s="1">
        <v>43637</v>
      </c>
      <c r="B714" s="2">
        <v>0.49513888888888885</v>
      </c>
      <c r="C714">
        <v>296</v>
      </c>
      <c r="D714">
        <v>2.2000000000000002</v>
      </c>
      <c r="E714">
        <v>32.5</v>
      </c>
    </row>
    <row r="715" spans="1:5" x14ac:dyDescent="0.25">
      <c r="A715" s="1">
        <v>43637</v>
      </c>
      <c r="B715" s="2">
        <v>0.49583333333333335</v>
      </c>
      <c r="C715">
        <v>20</v>
      </c>
      <c r="D715">
        <v>1.54</v>
      </c>
      <c r="E715">
        <v>32.5</v>
      </c>
    </row>
    <row r="716" spans="1:5" x14ac:dyDescent="0.25">
      <c r="A716" s="1">
        <v>43637</v>
      </c>
      <c r="B716" s="2">
        <v>0.49652777777777773</v>
      </c>
      <c r="C716">
        <v>165</v>
      </c>
      <c r="D716">
        <v>0.99</v>
      </c>
      <c r="E716">
        <v>32.5</v>
      </c>
    </row>
    <row r="717" spans="1:5" x14ac:dyDescent="0.25">
      <c r="A717" s="1">
        <v>43637</v>
      </c>
      <c r="B717" s="2">
        <v>0.49722222222222223</v>
      </c>
      <c r="C717">
        <v>229</v>
      </c>
      <c r="D717">
        <v>1.73</v>
      </c>
      <c r="E717">
        <v>32.299999999999997</v>
      </c>
    </row>
    <row r="718" spans="1:5" x14ac:dyDescent="0.25">
      <c r="A718" s="1">
        <v>43637</v>
      </c>
      <c r="B718" s="2">
        <v>0.49791666666666662</v>
      </c>
      <c r="C718">
        <v>225</v>
      </c>
      <c r="D718">
        <v>2.35</v>
      </c>
      <c r="E718">
        <v>32.299999999999997</v>
      </c>
    </row>
    <row r="719" spans="1:5" x14ac:dyDescent="0.25">
      <c r="A719" s="1">
        <v>43637</v>
      </c>
      <c r="B719" s="2">
        <v>0.49861111111111112</v>
      </c>
      <c r="C719">
        <v>272</v>
      </c>
      <c r="D719">
        <v>1.21</v>
      </c>
      <c r="E719">
        <v>32.299999999999997</v>
      </c>
    </row>
    <row r="720" spans="1:5" x14ac:dyDescent="0.25">
      <c r="A720" s="1">
        <v>43637</v>
      </c>
      <c r="B720" s="2">
        <v>0.4993055555555555</v>
      </c>
      <c r="C720">
        <v>165</v>
      </c>
      <c r="D720">
        <v>1.53</v>
      </c>
      <c r="E720">
        <v>32.299999999999997</v>
      </c>
    </row>
    <row r="721" spans="1:5" x14ac:dyDescent="0.25">
      <c r="A721" s="1">
        <v>43637</v>
      </c>
      <c r="B721" s="2">
        <v>0.5</v>
      </c>
      <c r="C721">
        <v>349</v>
      </c>
      <c r="D721">
        <v>1.65</v>
      </c>
      <c r="E721">
        <v>32.5</v>
      </c>
    </row>
    <row r="722" spans="1:5" x14ac:dyDescent="0.25">
      <c r="A722" s="1">
        <v>43637</v>
      </c>
      <c r="B722" s="2">
        <v>0.50069444444444444</v>
      </c>
      <c r="C722">
        <v>301</v>
      </c>
      <c r="D722">
        <v>2.31</v>
      </c>
      <c r="E722">
        <v>32.6</v>
      </c>
    </row>
    <row r="723" spans="1:5" x14ac:dyDescent="0.25">
      <c r="A723" s="1">
        <v>43637</v>
      </c>
      <c r="B723" s="2">
        <v>0.50138888888888888</v>
      </c>
      <c r="C723">
        <v>309</v>
      </c>
      <c r="D723">
        <v>1.58</v>
      </c>
      <c r="E723">
        <v>32.6</v>
      </c>
    </row>
    <row r="724" spans="1:5" x14ac:dyDescent="0.25">
      <c r="A724" s="1">
        <v>43637</v>
      </c>
      <c r="B724" s="2">
        <v>0.50208333333333333</v>
      </c>
      <c r="C724">
        <v>329</v>
      </c>
      <c r="D724">
        <v>1.87</v>
      </c>
      <c r="E724">
        <v>32.700000000000003</v>
      </c>
    </row>
    <row r="725" spans="1:5" x14ac:dyDescent="0.25">
      <c r="A725" s="1">
        <v>43637</v>
      </c>
      <c r="B725" s="2">
        <v>0.50277777777777777</v>
      </c>
      <c r="C725">
        <v>320</v>
      </c>
      <c r="D725">
        <v>1.74</v>
      </c>
      <c r="E725">
        <v>32.799999999999997</v>
      </c>
    </row>
    <row r="726" spans="1:5" x14ac:dyDescent="0.25">
      <c r="A726" s="1">
        <v>43637</v>
      </c>
      <c r="B726" s="2">
        <v>0.50347222222222221</v>
      </c>
      <c r="C726">
        <v>319</v>
      </c>
      <c r="D726">
        <v>2.56</v>
      </c>
      <c r="E726">
        <v>32.700000000000003</v>
      </c>
    </row>
    <row r="727" spans="1:5" x14ac:dyDescent="0.25">
      <c r="A727" s="1">
        <v>43637</v>
      </c>
      <c r="B727" s="2">
        <v>0.50416666666666665</v>
      </c>
      <c r="C727">
        <v>299</v>
      </c>
      <c r="D727">
        <v>2</v>
      </c>
      <c r="E727">
        <v>33</v>
      </c>
    </row>
    <row r="728" spans="1:5" x14ac:dyDescent="0.25">
      <c r="A728" s="1">
        <v>43637</v>
      </c>
      <c r="B728" s="2">
        <v>0.50486111111111109</v>
      </c>
      <c r="C728">
        <v>309</v>
      </c>
      <c r="D728">
        <v>3</v>
      </c>
      <c r="E728">
        <v>33</v>
      </c>
    </row>
    <row r="729" spans="1:5" x14ac:dyDescent="0.25">
      <c r="A729" s="1">
        <v>43637</v>
      </c>
      <c r="B729" s="2">
        <v>0.50555555555555554</v>
      </c>
      <c r="C729">
        <v>313</v>
      </c>
      <c r="D729">
        <v>1.68</v>
      </c>
      <c r="E729">
        <v>33.1</v>
      </c>
    </row>
    <row r="730" spans="1:5" x14ac:dyDescent="0.25">
      <c r="A730" s="1">
        <v>43637</v>
      </c>
      <c r="B730" s="2">
        <v>0.50624999999999998</v>
      </c>
      <c r="C730">
        <v>311</v>
      </c>
      <c r="D730">
        <v>1.75</v>
      </c>
      <c r="E730">
        <v>33.299999999999997</v>
      </c>
    </row>
    <row r="731" spans="1:5" x14ac:dyDescent="0.25">
      <c r="A731" s="1">
        <v>43637</v>
      </c>
      <c r="B731" s="2">
        <v>0.50694444444444442</v>
      </c>
      <c r="C731">
        <v>339</v>
      </c>
      <c r="D731">
        <v>2.2999999999999998</v>
      </c>
      <c r="E731">
        <v>33.299999999999997</v>
      </c>
    </row>
    <row r="732" spans="1:5" x14ac:dyDescent="0.25">
      <c r="A732" s="1">
        <v>43637</v>
      </c>
      <c r="B732" s="2">
        <v>0.50763888888888886</v>
      </c>
      <c r="C732">
        <v>325</v>
      </c>
      <c r="D732">
        <v>1.93</v>
      </c>
      <c r="E732">
        <v>33.4</v>
      </c>
    </row>
    <row r="733" spans="1:5" x14ac:dyDescent="0.25">
      <c r="A733" s="1">
        <v>43637</v>
      </c>
      <c r="B733" s="2">
        <v>0.5083333333333333</v>
      </c>
      <c r="C733">
        <v>280</v>
      </c>
      <c r="D733">
        <v>2.2400000000000002</v>
      </c>
      <c r="E733">
        <v>33.4</v>
      </c>
    </row>
    <row r="734" spans="1:5" x14ac:dyDescent="0.25">
      <c r="A734" s="1">
        <v>43637</v>
      </c>
      <c r="B734" s="2">
        <v>0.50902777777777775</v>
      </c>
      <c r="C734">
        <v>285</v>
      </c>
      <c r="D734">
        <v>1.63</v>
      </c>
      <c r="E734">
        <v>33.5</v>
      </c>
    </row>
    <row r="735" spans="1:5" x14ac:dyDescent="0.25">
      <c r="A735" s="1">
        <v>43637</v>
      </c>
      <c r="B735" s="2">
        <v>0.50972222222222219</v>
      </c>
      <c r="C735">
        <v>326</v>
      </c>
      <c r="D735">
        <v>1.03</v>
      </c>
      <c r="E735">
        <v>33.5</v>
      </c>
    </row>
    <row r="736" spans="1:5" x14ac:dyDescent="0.25">
      <c r="A736" s="1">
        <v>43637</v>
      </c>
      <c r="B736" s="2">
        <v>0.51041666666666663</v>
      </c>
      <c r="C736">
        <v>342</v>
      </c>
      <c r="D736">
        <v>2.0099999999999998</v>
      </c>
      <c r="E736">
        <v>33.4</v>
      </c>
    </row>
    <row r="737" spans="1:5" x14ac:dyDescent="0.25">
      <c r="A737" s="1">
        <v>43637</v>
      </c>
      <c r="B737" s="2">
        <v>0.51111111111111118</v>
      </c>
      <c r="C737">
        <v>109</v>
      </c>
      <c r="D737">
        <v>0.99</v>
      </c>
      <c r="E737">
        <v>33.4</v>
      </c>
    </row>
    <row r="738" spans="1:5" x14ac:dyDescent="0.25">
      <c r="A738" s="1">
        <v>43637</v>
      </c>
      <c r="B738" s="2">
        <v>0.51180555555555551</v>
      </c>
      <c r="C738">
        <v>322</v>
      </c>
      <c r="D738">
        <v>1.69</v>
      </c>
      <c r="E738">
        <v>33.4</v>
      </c>
    </row>
    <row r="739" spans="1:5" x14ac:dyDescent="0.25">
      <c r="A739" s="1">
        <v>43637</v>
      </c>
      <c r="B739" s="2">
        <v>0.51250000000000007</v>
      </c>
      <c r="C739">
        <v>241</v>
      </c>
      <c r="D739">
        <v>0.92</v>
      </c>
      <c r="E739">
        <v>33.200000000000003</v>
      </c>
    </row>
    <row r="740" spans="1:5" x14ac:dyDescent="0.25">
      <c r="A740" s="1">
        <v>43637</v>
      </c>
      <c r="B740" s="2">
        <v>0.5131944444444444</v>
      </c>
      <c r="C740">
        <v>154</v>
      </c>
      <c r="D740">
        <v>1.33</v>
      </c>
      <c r="E740">
        <v>33.1</v>
      </c>
    </row>
    <row r="741" spans="1:5" x14ac:dyDescent="0.25">
      <c r="A741" s="1">
        <v>43637</v>
      </c>
      <c r="B741" s="2">
        <v>0.51388888888888895</v>
      </c>
      <c r="C741">
        <v>301</v>
      </c>
      <c r="D741">
        <v>2.0499999999999998</v>
      </c>
      <c r="E741">
        <v>33</v>
      </c>
    </row>
    <row r="742" spans="1:5" x14ac:dyDescent="0.25">
      <c r="A742" s="1">
        <v>43637</v>
      </c>
      <c r="B742" s="2">
        <v>0.51458333333333328</v>
      </c>
      <c r="C742">
        <v>332</v>
      </c>
      <c r="D742">
        <v>2.97</v>
      </c>
      <c r="E742">
        <v>32.799999999999997</v>
      </c>
    </row>
    <row r="743" spans="1:5" x14ac:dyDescent="0.25">
      <c r="A743" s="1">
        <v>43637</v>
      </c>
      <c r="B743" s="2">
        <v>0.51527777777777783</v>
      </c>
      <c r="C743">
        <v>327</v>
      </c>
      <c r="D743">
        <v>2.62</v>
      </c>
      <c r="E743">
        <v>32.799999999999997</v>
      </c>
    </row>
    <row r="744" spans="1:5" x14ac:dyDescent="0.25">
      <c r="A744" s="1">
        <v>43637</v>
      </c>
      <c r="B744" s="2">
        <v>0.51597222222222217</v>
      </c>
      <c r="C744">
        <v>305</v>
      </c>
      <c r="D744">
        <v>3.08</v>
      </c>
      <c r="E744">
        <v>32.799999999999997</v>
      </c>
    </row>
    <row r="745" spans="1:5" x14ac:dyDescent="0.25">
      <c r="A745" s="1">
        <v>43637</v>
      </c>
      <c r="B745" s="2">
        <v>0.51666666666666672</v>
      </c>
      <c r="C745">
        <v>304</v>
      </c>
      <c r="D745">
        <v>2.91</v>
      </c>
      <c r="E745">
        <v>32.700000000000003</v>
      </c>
    </row>
    <row r="746" spans="1:5" x14ac:dyDescent="0.25">
      <c r="A746" s="1">
        <v>43637</v>
      </c>
      <c r="B746" s="2">
        <v>0.51736111111111105</v>
      </c>
      <c r="C746">
        <v>318</v>
      </c>
      <c r="D746">
        <v>3.02</v>
      </c>
      <c r="E746">
        <v>32.6</v>
      </c>
    </row>
    <row r="747" spans="1:5" x14ac:dyDescent="0.25">
      <c r="A747" s="1">
        <v>43637</v>
      </c>
      <c r="B747" s="2">
        <v>0.5180555555555556</v>
      </c>
      <c r="C747">
        <v>304</v>
      </c>
      <c r="D747">
        <v>2.98</v>
      </c>
      <c r="E747">
        <v>32.700000000000003</v>
      </c>
    </row>
    <row r="748" spans="1:5" x14ac:dyDescent="0.25">
      <c r="A748" s="1">
        <v>43637</v>
      </c>
      <c r="B748" s="2">
        <v>0.51874999999999993</v>
      </c>
      <c r="C748">
        <v>334</v>
      </c>
      <c r="D748">
        <v>2.68</v>
      </c>
      <c r="E748">
        <v>32.700000000000003</v>
      </c>
    </row>
    <row r="749" spans="1:5" x14ac:dyDescent="0.25">
      <c r="A749" s="1">
        <v>43637</v>
      </c>
      <c r="B749" s="2">
        <v>0.51944444444444449</v>
      </c>
      <c r="C749">
        <v>213</v>
      </c>
      <c r="D749">
        <v>1.29</v>
      </c>
      <c r="E749">
        <v>32.700000000000003</v>
      </c>
    </row>
    <row r="750" spans="1:5" x14ac:dyDescent="0.25">
      <c r="A750" s="1">
        <v>43637</v>
      </c>
      <c r="B750" s="2">
        <v>0.52013888888888882</v>
      </c>
      <c r="C750">
        <v>248</v>
      </c>
      <c r="D750">
        <v>1.27</v>
      </c>
      <c r="E750">
        <v>32.6</v>
      </c>
    </row>
    <row r="751" spans="1:5" x14ac:dyDescent="0.25">
      <c r="A751" s="1">
        <v>43637</v>
      </c>
      <c r="B751" s="2">
        <v>0.52083333333333337</v>
      </c>
      <c r="C751">
        <v>300</v>
      </c>
      <c r="D751">
        <v>1.57</v>
      </c>
      <c r="E751">
        <v>32.5</v>
      </c>
    </row>
    <row r="752" spans="1:5" x14ac:dyDescent="0.25">
      <c r="A752" s="1">
        <v>43637</v>
      </c>
      <c r="B752" s="2">
        <v>0.52152777777777781</v>
      </c>
      <c r="C752">
        <v>199</v>
      </c>
      <c r="D752">
        <v>2.15</v>
      </c>
      <c r="E752">
        <v>32.4</v>
      </c>
    </row>
    <row r="753" spans="1:5" x14ac:dyDescent="0.25">
      <c r="A753" s="1">
        <v>43637</v>
      </c>
      <c r="B753" s="2">
        <v>0.52222222222222225</v>
      </c>
      <c r="C753">
        <v>187</v>
      </c>
      <c r="D753">
        <v>1.34</v>
      </c>
      <c r="E753">
        <v>32.5</v>
      </c>
    </row>
    <row r="754" spans="1:5" x14ac:dyDescent="0.25">
      <c r="A754" s="1">
        <v>43637</v>
      </c>
      <c r="B754" s="2">
        <v>0.5229166666666667</v>
      </c>
      <c r="C754">
        <v>317</v>
      </c>
      <c r="D754">
        <v>0.84</v>
      </c>
      <c r="E754">
        <v>32.5</v>
      </c>
    </row>
    <row r="755" spans="1:5" x14ac:dyDescent="0.25">
      <c r="A755" s="1">
        <v>43637</v>
      </c>
      <c r="B755" s="2">
        <v>0.52361111111111114</v>
      </c>
      <c r="C755">
        <v>315</v>
      </c>
      <c r="D755">
        <v>1.76</v>
      </c>
      <c r="E755">
        <v>32.6</v>
      </c>
    </row>
    <row r="756" spans="1:5" x14ac:dyDescent="0.25">
      <c r="A756" s="1">
        <v>43637</v>
      </c>
      <c r="B756" s="2">
        <v>0.52430555555555558</v>
      </c>
      <c r="C756">
        <v>274</v>
      </c>
      <c r="D756">
        <v>2.2000000000000002</v>
      </c>
      <c r="E756">
        <v>32.799999999999997</v>
      </c>
    </row>
    <row r="757" spans="1:5" x14ac:dyDescent="0.25">
      <c r="A757" s="1">
        <v>43637</v>
      </c>
      <c r="B757" s="2">
        <v>0.52500000000000002</v>
      </c>
      <c r="C757">
        <v>167</v>
      </c>
      <c r="D757">
        <v>1.18</v>
      </c>
      <c r="E757">
        <v>32.799999999999997</v>
      </c>
    </row>
    <row r="758" spans="1:5" x14ac:dyDescent="0.25">
      <c r="A758" s="1">
        <v>43637</v>
      </c>
      <c r="B758" s="2">
        <v>0.52569444444444446</v>
      </c>
      <c r="C758">
        <v>317</v>
      </c>
      <c r="D758">
        <v>1.69</v>
      </c>
      <c r="E758">
        <v>32.9</v>
      </c>
    </row>
    <row r="759" spans="1:5" x14ac:dyDescent="0.25">
      <c r="A759" s="1">
        <v>43637</v>
      </c>
      <c r="B759" s="2">
        <v>0.52638888888888891</v>
      </c>
      <c r="C759">
        <v>334</v>
      </c>
      <c r="D759">
        <v>2.2200000000000002</v>
      </c>
      <c r="E759">
        <v>33.1</v>
      </c>
    </row>
    <row r="760" spans="1:5" x14ac:dyDescent="0.25">
      <c r="A760" s="1">
        <v>43637</v>
      </c>
      <c r="B760" s="2">
        <v>0.52708333333333335</v>
      </c>
      <c r="C760">
        <v>226</v>
      </c>
      <c r="D760">
        <v>1.65</v>
      </c>
      <c r="E760">
        <v>33.200000000000003</v>
      </c>
    </row>
    <row r="761" spans="1:5" x14ac:dyDescent="0.25">
      <c r="A761" s="1">
        <v>43637</v>
      </c>
      <c r="B761" s="2">
        <v>0.52777777777777779</v>
      </c>
      <c r="C761">
        <v>42</v>
      </c>
      <c r="D761">
        <v>1.1100000000000001</v>
      </c>
      <c r="E761">
        <v>33.200000000000003</v>
      </c>
    </row>
    <row r="762" spans="1:5" x14ac:dyDescent="0.25">
      <c r="A762" s="1">
        <v>43637</v>
      </c>
      <c r="B762" s="2">
        <v>0.52847222222222223</v>
      </c>
      <c r="C762">
        <v>325</v>
      </c>
      <c r="D762">
        <v>1.1499999999999999</v>
      </c>
      <c r="E762">
        <v>33.299999999999997</v>
      </c>
    </row>
    <row r="763" spans="1:5" x14ac:dyDescent="0.25">
      <c r="A763" s="1">
        <v>43637</v>
      </c>
      <c r="B763" s="2">
        <v>0.52916666666666667</v>
      </c>
      <c r="C763">
        <v>321</v>
      </c>
      <c r="D763">
        <v>2.37</v>
      </c>
      <c r="E763">
        <v>33.299999999999997</v>
      </c>
    </row>
    <row r="764" spans="1:5" x14ac:dyDescent="0.25">
      <c r="A764" s="1">
        <v>43637</v>
      </c>
      <c r="B764" s="2">
        <v>0.52986111111111112</v>
      </c>
      <c r="C764">
        <v>328</v>
      </c>
      <c r="D764">
        <v>1.77</v>
      </c>
      <c r="E764">
        <v>33.4</v>
      </c>
    </row>
    <row r="765" spans="1:5" x14ac:dyDescent="0.25">
      <c r="A765" s="1">
        <v>43637</v>
      </c>
      <c r="B765" s="2">
        <v>0.53055555555555556</v>
      </c>
      <c r="C765">
        <v>303</v>
      </c>
      <c r="D765">
        <v>1.48</v>
      </c>
      <c r="E765">
        <v>33.4</v>
      </c>
    </row>
    <row r="766" spans="1:5" x14ac:dyDescent="0.25">
      <c r="A766" s="1">
        <v>43637</v>
      </c>
      <c r="B766" s="2">
        <v>0.53125</v>
      </c>
      <c r="C766">
        <v>314</v>
      </c>
      <c r="D766">
        <v>2.79</v>
      </c>
      <c r="E766">
        <v>33.299999999999997</v>
      </c>
    </row>
    <row r="767" spans="1:5" x14ac:dyDescent="0.25">
      <c r="A767" s="1">
        <v>43637</v>
      </c>
      <c r="B767" s="2">
        <v>0.53194444444444444</v>
      </c>
      <c r="C767">
        <v>337</v>
      </c>
      <c r="D767">
        <v>3.52</v>
      </c>
      <c r="E767">
        <v>33.299999999999997</v>
      </c>
    </row>
    <row r="768" spans="1:5" x14ac:dyDescent="0.25">
      <c r="A768" s="1">
        <v>43637</v>
      </c>
      <c r="B768" s="2">
        <v>0.53263888888888888</v>
      </c>
      <c r="C768">
        <v>319</v>
      </c>
      <c r="D768">
        <v>3.55</v>
      </c>
      <c r="E768">
        <v>33.299999999999997</v>
      </c>
    </row>
    <row r="769" spans="1:5" x14ac:dyDescent="0.25">
      <c r="A769" s="1">
        <v>43637</v>
      </c>
      <c r="B769" s="2">
        <v>0.53333333333333333</v>
      </c>
      <c r="C769">
        <v>319</v>
      </c>
      <c r="D769">
        <v>2.98</v>
      </c>
      <c r="E769">
        <v>33.299999999999997</v>
      </c>
    </row>
    <row r="770" spans="1:5" x14ac:dyDescent="0.25">
      <c r="A770" s="1">
        <v>43637</v>
      </c>
      <c r="B770" s="2">
        <v>0.53402777777777777</v>
      </c>
      <c r="C770">
        <v>238</v>
      </c>
      <c r="D770">
        <v>1.74</v>
      </c>
      <c r="E770">
        <v>33.299999999999997</v>
      </c>
    </row>
    <row r="771" spans="1:5" x14ac:dyDescent="0.25">
      <c r="A771" s="1">
        <v>43637</v>
      </c>
      <c r="B771" s="2">
        <v>0.53472222222222221</v>
      </c>
      <c r="C771">
        <v>322</v>
      </c>
      <c r="D771">
        <v>2.69</v>
      </c>
      <c r="E771">
        <v>33.299999999999997</v>
      </c>
    </row>
    <row r="772" spans="1:5" x14ac:dyDescent="0.25">
      <c r="A772" s="1">
        <v>43637</v>
      </c>
      <c r="B772" s="2">
        <v>0.53541666666666665</v>
      </c>
      <c r="C772">
        <v>315</v>
      </c>
      <c r="D772">
        <v>2.65</v>
      </c>
      <c r="E772">
        <v>33.299999999999997</v>
      </c>
    </row>
    <row r="773" spans="1:5" x14ac:dyDescent="0.25">
      <c r="A773" s="1">
        <v>43637</v>
      </c>
      <c r="B773" s="2">
        <v>0.53611111111111109</v>
      </c>
      <c r="C773">
        <v>290</v>
      </c>
      <c r="D773">
        <v>2.04</v>
      </c>
      <c r="E773">
        <v>33.1</v>
      </c>
    </row>
    <row r="774" spans="1:5" x14ac:dyDescent="0.25">
      <c r="A774" s="1">
        <v>43637</v>
      </c>
      <c r="B774" s="2">
        <v>0.53680555555555554</v>
      </c>
      <c r="C774">
        <v>224</v>
      </c>
      <c r="D774">
        <v>1.9</v>
      </c>
      <c r="E774">
        <v>33.1</v>
      </c>
    </row>
    <row r="775" spans="1:5" x14ac:dyDescent="0.25">
      <c r="A775" s="1">
        <v>43637</v>
      </c>
      <c r="B775" s="2">
        <v>0.53749999999999998</v>
      </c>
      <c r="C775">
        <v>176</v>
      </c>
      <c r="D775">
        <v>1.67</v>
      </c>
      <c r="E775">
        <v>33</v>
      </c>
    </row>
    <row r="776" spans="1:5" x14ac:dyDescent="0.25">
      <c r="A776" s="1">
        <v>43637</v>
      </c>
      <c r="B776" s="2">
        <v>0.53819444444444442</v>
      </c>
      <c r="C776">
        <v>324</v>
      </c>
      <c r="D776">
        <v>1.69</v>
      </c>
      <c r="E776">
        <v>33.1</v>
      </c>
    </row>
    <row r="777" spans="1:5" x14ac:dyDescent="0.25">
      <c r="A777" s="1">
        <v>43637</v>
      </c>
      <c r="B777" s="2">
        <v>0.53888888888888886</v>
      </c>
      <c r="C777">
        <v>317</v>
      </c>
      <c r="D777">
        <v>1.63</v>
      </c>
      <c r="E777">
        <v>33.1</v>
      </c>
    </row>
    <row r="778" spans="1:5" x14ac:dyDescent="0.25">
      <c r="A778" s="1">
        <v>43637</v>
      </c>
      <c r="B778" s="2">
        <v>0.5395833333333333</v>
      </c>
      <c r="C778">
        <v>332</v>
      </c>
      <c r="D778">
        <v>2.2599999999999998</v>
      </c>
      <c r="E778">
        <v>33.1</v>
      </c>
    </row>
    <row r="779" spans="1:5" x14ac:dyDescent="0.25">
      <c r="A779" s="1">
        <v>43637</v>
      </c>
      <c r="B779" s="2">
        <v>0.54027777777777775</v>
      </c>
      <c r="C779">
        <v>332</v>
      </c>
      <c r="D779">
        <v>2.87</v>
      </c>
      <c r="E779">
        <v>33</v>
      </c>
    </row>
    <row r="780" spans="1:5" x14ac:dyDescent="0.25">
      <c r="A780" s="1">
        <v>43637</v>
      </c>
      <c r="B780" s="2">
        <v>0.54097222222222219</v>
      </c>
      <c r="C780">
        <v>335</v>
      </c>
      <c r="D780">
        <v>2.11</v>
      </c>
      <c r="E780">
        <v>33</v>
      </c>
    </row>
    <row r="781" spans="1:5" x14ac:dyDescent="0.25">
      <c r="A781" s="1">
        <v>43637</v>
      </c>
      <c r="B781" s="2">
        <v>0.54166666666666663</v>
      </c>
      <c r="C781">
        <v>265</v>
      </c>
      <c r="D781">
        <v>2.23</v>
      </c>
      <c r="E781">
        <v>32.9</v>
      </c>
    </row>
    <row r="782" spans="1:5" x14ac:dyDescent="0.25">
      <c r="A782" s="1">
        <v>43637</v>
      </c>
      <c r="B782" s="2">
        <v>0.54236111111111118</v>
      </c>
      <c r="C782">
        <v>307</v>
      </c>
      <c r="D782">
        <v>3.12</v>
      </c>
      <c r="E782">
        <v>32.799999999999997</v>
      </c>
    </row>
    <row r="783" spans="1:5" x14ac:dyDescent="0.25">
      <c r="A783" s="1">
        <v>43637</v>
      </c>
      <c r="B783" s="2">
        <v>0.54305555555555551</v>
      </c>
      <c r="C783">
        <v>325</v>
      </c>
      <c r="D783">
        <v>3.21</v>
      </c>
      <c r="E783">
        <v>32.799999999999997</v>
      </c>
    </row>
    <row r="784" spans="1:5" x14ac:dyDescent="0.25">
      <c r="A784" s="1">
        <v>43637</v>
      </c>
      <c r="B784" s="2">
        <v>0.54375000000000007</v>
      </c>
      <c r="C784">
        <v>317</v>
      </c>
      <c r="D784">
        <v>2.12</v>
      </c>
      <c r="E784">
        <v>32.799999999999997</v>
      </c>
    </row>
    <row r="785" spans="1:5" x14ac:dyDescent="0.25">
      <c r="A785" s="1">
        <v>43637</v>
      </c>
      <c r="B785" s="2">
        <v>0.5444444444444444</v>
      </c>
      <c r="C785">
        <v>355</v>
      </c>
      <c r="D785">
        <v>1.49</v>
      </c>
      <c r="E785">
        <v>32.700000000000003</v>
      </c>
    </row>
    <row r="786" spans="1:5" x14ac:dyDescent="0.25">
      <c r="A786" s="1">
        <v>43637</v>
      </c>
      <c r="B786" s="2">
        <v>0.54513888888888895</v>
      </c>
      <c r="C786">
        <v>68</v>
      </c>
      <c r="D786">
        <v>1.4</v>
      </c>
      <c r="E786">
        <v>32.700000000000003</v>
      </c>
    </row>
    <row r="787" spans="1:5" x14ac:dyDescent="0.25">
      <c r="A787" s="1">
        <v>43637</v>
      </c>
      <c r="B787" s="2">
        <v>0.54583333333333328</v>
      </c>
      <c r="C787">
        <v>327</v>
      </c>
      <c r="D787">
        <v>3.14</v>
      </c>
      <c r="E787">
        <v>32.9</v>
      </c>
    </row>
    <row r="788" spans="1:5" x14ac:dyDescent="0.25">
      <c r="A788" s="1">
        <v>43637</v>
      </c>
      <c r="B788" s="2">
        <v>0.54652777777777783</v>
      </c>
      <c r="C788">
        <v>306</v>
      </c>
      <c r="D788">
        <v>3.05</v>
      </c>
      <c r="E788">
        <v>32.799999999999997</v>
      </c>
    </row>
    <row r="789" spans="1:5" x14ac:dyDescent="0.25">
      <c r="A789" s="1">
        <v>43637</v>
      </c>
      <c r="B789" s="2">
        <v>0.54722222222222217</v>
      </c>
      <c r="C789">
        <v>340</v>
      </c>
      <c r="D789">
        <v>2.42</v>
      </c>
      <c r="E789">
        <v>32.9</v>
      </c>
    </row>
    <row r="790" spans="1:5" x14ac:dyDescent="0.25">
      <c r="A790" s="1">
        <v>43637</v>
      </c>
      <c r="B790" s="2">
        <v>0.54791666666666672</v>
      </c>
      <c r="C790">
        <v>9</v>
      </c>
      <c r="D790">
        <v>1.78</v>
      </c>
      <c r="E790">
        <v>33</v>
      </c>
    </row>
    <row r="791" spans="1:5" x14ac:dyDescent="0.25">
      <c r="A791" s="1">
        <v>43637</v>
      </c>
      <c r="B791" s="2">
        <v>0.54861111111111105</v>
      </c>
      <c r="C791">
        <v>341</v>
      </c>
      <c r="D791">
        <v>1.71</v>
      </c>
      <c r="E791">
        <v>33</v>
      </c>
    </row>
    <row r="792" spans="1:5" x14ac:dyDescent="0.25">
      <c r="A792" s="1">
        <v>43637</v>
      </c>
      <c r="B792" s="2">
        <v>0.5493055555555556</v>
      </c>
      <c r="C792">
        <v>13</v>
      </c>
      <c r="D792">
        <v>1.91</v>
      </c>
      <c r="E792">
        <v>33</v>
      </c>
    </row>
    <row r="793" spans="1:5" x14ac:dyDescent="0.25">
      <c r="A793" s="1">
        <v>43637</v>
      </c>
      <c r="B793" s="2">
        <v>0.54999999999999993</v>
      </c>
      <c r="C793">
        <v>332</v>
      </c>
      <c r="D793">
        <v>2.2799999999999998</v>
      </c>
      <c r="E793">
        <v>33.1</v>
      </c>
    </row>
    <row r="794" spans="1:5" x14ac:dyDescent="0.25">
      <c r="A794" s="1">
        <v>43637</v>
      </c>
      <c r="B794" s="2">
        <v>0.55069444444444449</v>
      </c>
      <c r="C794">
        <v>296</v>
      </c>
      <c r="D794">
        <v>1.47</v>
      </c>
      <c r="E794">
        <v>33.1</v>
      </c>
    </row>
    <row r="795" spans="1:5" x14ac:dyDescent="0.25">
      <c r="A795" s="1">
        <v>43637</v>
      </c>
      <c r="B795" s="2">
        <v>0.55138888888888882</v>
      </c>
      <c r="C795">
        <v>29</v>
      </c>
      <c r="D795">
        <v>1.73</v>
      </c>
      <c r="E795">
        <v>33.200000000000003</v>
      </c>
    </row>
    <row r="796" spans="1:5" x14ac:dyDescent="0.25">
      <c r="A796" s="1">
        <v>43637</v>
      </c>
      <c r="B796" s="2">
        <v>0.55208333333333337</v>
      </c>
      <c r="C796">
        <v>313</v>
      </c>
      <c r="D796">
        <v>1.66</v>
      </c>
      <c r="E796">
        <v>33.200000000000003</v>
      </c>
    </row>
    <row r="797" spans="1:5" x14ac:dyDescent="0.25">
      <c r="A797" s="1">
        <v>43637</v>
      </c>
      <c r="B797" s="2">
        <v>0.55277777777777781</v>
      </c>
      <c r="C797">
        <v>35</v>
      </c>
      <c r="D797">
        <v>1.81</v>
      </c>
      <c r="E797">
        <v>33.200000000000003</v>
      </c>
    </row>
    <row r="798" spans="1:5" x14ac:dyDescent="0.25">
      <c r="A798" s="1">
        <v>43637</v>
      </c>
      <c r="B798" s="2">
        <v>0.55347222222222225</v>
      </c>
      <c r="C798">
        <v>320</v>
      </c>
      <c r="D798">
        <v>1.35</v>
      </c>
      <c r="E798">
        <v>33.4</v>
      </c>
    </row>
    <row r="799" spans="1:5" x14ac:dyDescent="0.25">
      <c r="A799" s="1">
        <v>43637</v>
      </c>
      <c r="B799" s="2">
        <v>0.5541666666666667</v>
      </c>
      <c r="C799">
        <v>280</v>
      </c>
      <c r="D799">
        <v>0.98</v>
      </c>
      <c r="E799">
        <v>33.4</v>
      </c>
    </row>
    <row r="800" spans="1:5" x14ac:dyDescent="0.25">
      <c r="A800" s="1">
        <v>43637</v>
      </c>
      <c r="B800" s="2">
        <v>0.55486111111111114</v>
      </c>
      <c r="C800">
        <v>297</v>
      </c>
      <c r="D800">
        <v>1.3</v>
      </c>
      <c r="E800">
        <v>33.5</v>
      </c>
    </row>
    <row r="801" spans="1:5" x14ac:dyDescent="0.25">
      <c r="A801" s="1">
        <v>43637</v>
      </c>
      <c r="B801" s="2">
        <v>0.55555555555555558</v>
      </c>
      <c r="C801">
        <v>205</v>
      </c>
      <c r="D801">
        <v>1.18</v>
      </c>
      <c r="E801">
        <v>33.6</v>
      </c>
    </row>
    <row r="802" spans="1:5" x14ac:dyDescent="0.25">
      <c r="A802" s="1">
        <v>43637</v>
      </c>
      <c r="B802" s="2">
        <v>0.55625000000000002</v>
      </c>
      <c r="C802">
        <v>14</v>
      </c>
      <c r="D802">
        <v>1.54</v>
      </c>
      <c r="E802">
        <v>33.5</v>
      </c>
    </row>
    <row r="803" spans="1:5" x14ac:dyDescent="0.25">
      <c r="A803" s="1">
        <v>43637</v>
      </c>
      <c r="B803" s="2">
        <v>0.55694444444444446</v>
      </c>
      <c r="C803">
        <v>315</v>
      </c>
      <c r="D803">
        <v>3.8</v>
      </c>
      <c r="E803">
        <v>33.4</v>
      </c>
    </row>
    <row r="804" spans="1:5" x14ac:dyDescent="0.25">
      <c r="A804" s="1">
        <v>43637</v>
      </c>
      <c r="B804" s="2">
        <v>0.55763888888888891</v>
      </c>
      <c r="C804">
        <v>284</v>
      </c>
      <c r="D804">
        <v>2.41</v>
      </c>
      <c r="E804">
        <v>33.4</v>
      </c>
    </row>
    <row r="805" spans="1:5" x14ac:dyDescent="0.25">
      <c r="A805" s="1">
        <v>43637</v>
      </c>
      <c r="B805" s="2">
        <v>0.55833333333333335</v>
      </c>
      <c r="C805">
        <v>318</v>
      </c>
      <c r="D805">
        <v>2.9</v>
      </c>
      <c r="E805">
        <v>33.4</v>
      </c>
    </row>
    <row r="806" spans="1:5" x14ac:dyDescent="0.25">
      <c r="A806" s="1">
        <v>43637</v>
      </c>
      <c r="B806" s="2">
        <v>0.55902777777777779</v>
      </c>
      <c r="C806">
        <v>328</v>
      </c>
      <c r="D806">
        <v>3.06</v>
      </c>
      <c r="E806">
        <v>33.4</v>
      </c>
    </row>
    <row r="807" spans="1:5" x14ac:dyDescent="0.25">
      <c r="A807" s="1">
        <v>43637</v>
      </c>
      <c r="B807" s="2">
        <v>0.55972222222222223</v>
      </c>
      <c r="C807">
        <v>326</v>
      </c>
      <c r="D807">
        <v>2.66</v>
      </c>
      <c r="E807">
        <v>33.4</v>
      </c>
    </row>
    <row r="808" spans="1:5" x14ac:dyDescent="0.25">
      <c r="A808" s="1">
        <v>43637</v>
      </c>
      <c r="B808" s="2">
        <v>0.56041666666666667</v>
      </c>
      <c r="C808">
        <v>324</v>
      </c>
      <c r="D808">
        <v>2.2599999999999998</v>
      </c>
      <c r="E808">
        <v>33.4</v>
      </c>
    </row>
    <row r="809" spans="1:5" x14ac:dyDescent="0.25">
      <c r="A809" s="1">
        <v>43637</v>
      </c>
      <c r="B809" s="2">
        <v>0.56111111111111112</v>
      </c>
      <c r="C809">
        <v>324</v>
      </c>
      <c r="D809">
        <v>2.8</v>
      </c>
      <c r="E809">
        <v>33.5</v>
      </c>
    </row>
    <row r="810" spans="1:5" x14ac:dyDescent="0.25">
      <c r="A810" s="1">
        <v>43637</v>
      </c>
      <c r="B810" s="2">
        <v>0.56180555555555556</v>
      </c>
      <c r="C810">
        <v>324</v>
      </c>
      <c r="D810">
        <v>3.04</v>
      </c>
      <c r="E810">
        <v>33.299999999999997</v>
      </c>
    </row>
    <row r="811" spans="1:5" x14ac:dyDescent="0.25">
      <c r="A811" s="1">
        <v>43637</v>
      </c>
      <c r="B811" s="2">
        <v>0.5625</v>
      </c>
      <c r="C811">
        <v>346</v>
      </c>
      <c r="D811">
        <v>3.18</v>
      </c>
      <c r="E811">
        <v>33.200000000000003</v>
      </c>
    </row>
    <row r="812" spans="1:5" x14ac:dyDescent="0.25">
      <c r="A812" s="1">
        <v>43637</v>
      </c>
      <c r="B812" s="2">
        <v>0.56319444444444444</v>
      </c>
      <c r="C812">
        <v>304</v>
      </c>
      <c r="D812">
        <v>2.78</v>
      </c>
      <c r="E812">
        <v>33.1</v>
      </c>
    </row>
    <row r="813" spans="1:5" x14ac:dyDescent="0.25">
      <c r="A813" s="1">
        <v>43637</v>
      </c>
      <c r="B813" s="2">
        <v>0.56388888888888888</v>
      </c>
      <c r="C813">
        <v>309</v>
      </c>
      <c r="D813">
        <v>3.9</v>
      </c>
      <c r="E813">
        <v>33.1</v>
      </c>
    </row>
    <row r="814" spans="1:5" x14ac:dyDescent="0.25">
      <c r="A814" s="1">
        <v>43637</v>
      </c>
      <c r="B814" s="2">
        <v>0.56458333333333333</v>
      </c>
      <c r="C814">
        <v>320</v>
      </c>
      <c r="D814">
        <v>3.22</v>
      </c>
      <c r="E814">
        <v>33</v>
      </c>
    </row>
    <row r="815" spans="1:5" x14ac:dyDescent="0.25">
      <c r="A815" s="1">
        <v>43637</v>
      </c>
      <c r="B815" s="2">
        <v>0.56527777777777777</v>
      </c>
      <c r="C815">
        <v>329</v>
      </c>
      <c r="D815">
        <v>2.69</v>
      </c>
      <c r="E815">
        <v>33.1</v>
      </c>
    </row>
    <row r="816" spans="1:5" x14ac:dyDescent="0.25">
      <c r="A816" s="1">
        <v>43637</v>
      </c>
      <c r="B816" s="2">
        <v>0.56597222222222221</v>
      </c>
      <c r="C816">
        <v>231</v>
      </c>
      <c r="D816">
        <v>2.2799999999999998</v>
      </c>
      <c r="E816">
        <v>32.9</v>
      </c>
    </row>
    <row r="817" spans="1:5" x14ac:dyDescent="0.25">
      <c r="A817" s="1">
        <v>43637</v>
      </c>
      <c r="B817" s="2">
        <v>0.56666666666666665</v>
      </c>
      <c r="C817">
        <v>314</v>
      </c>
      <c r="D817">
        <v>1.05</v>
      </c>
      <c r="E817">
        <v>33</v>
      </c>
    </row>
    <row r="818" spans="1:5" x14ac:dyDescent="0.25">
      <c r="A818" s="1">
        <v>43637</v>
      </c>
      <c r="B818" s="2">
        <v>0.56736111111111109</v>
      </c>
      <c r="C818">
        <v>166</v>
      </c>
      <c r="D818">
        <v>0.98</v>
      </c>
      <c r="E818">
        <v>33</v>
      </c>
    </row>
    <row r="819" spans="1:5" x14ac:dyDescent="0.25">
      <c r="A819" s="1">
        <v>43637</v>
      </c>
      <c r="B819" s="2">
        <v>0.56805555555555554</v>
      </c>
      <c r="C819">
        <v>316</v>
      </c>
      <c r="D819">
        <v>1.84</v>
      </c>
      <c r="E819">
        <v>33.200000000000003</v>
      </c>
    </row>
    <row r="820" spans="1:5" x14ac:dyDescent="0.25">
      <c r="A820" s="1">
        <v>43637</v>
      </c>
      <c r="B820" s="2">
        <v>0.56874999999999998</v>
      </c>
      <c r="C820">
        <v>267</v>
      </c>
      <c r="D820">
        <v>1.8</v>
      </c>
      <c r="E820">
        <v>33.200000000000003</v>
      </c>
    </row>
    <row r="821" spans="1:5" x14ac:dyDescent="0.25">
      <c r="A821" s="1">
        <v>43637</v>
      </c>
      <c r="B821" s="2">
        <v>0.56944444444444442</v>
      </c>
      <c r="C821">
        <v>341</v>
      </c>
      <c r="D821">
        <v>0.9</v>
      </c>
      <c r="E821">
        <v>33.200000000000003</v>
      </c>
    </row>
    <row r="822" spans="1:5" x14ac:dyDescent="0.25">
      <c r="A822" s="1">
        <v>43637</v>
      </c>
      <c r="B822" s="2">
        <v>0.57013888888888886</v>
      </c>
      <c r="C822">
        <v>336</v>
      </c>
      <c r="D822">
        <v>2.0099999999999998</v>
      </c>
      <c r="E822">
        <v>33.299999999999997</v>
      </c>
    </row>
    <row r="823" spans="1:5" x14ac:dyDescent="0.25">
      <c r="A823" s="1">
        <v>43637</v>
      </c>
      <c r="B823" s="2">
        <v>0.5708333333333333</v>
      </c>
      <c r="C823">
        <v>338</v>
      </c>
      <c r="D823">
        <v>2.44</v>
      </c>
      <c r="E823">
        <v>33.4</v>
      </c>
    </row>
    <row r="824" spans="1:5" x14ac:dyDescent="0.25">
      <c r="A824" s="1">
        <v>43637</v>
      </c>
      <c r="B824" s="2">
        <v>0.57152777777777775</v>
      </c>
      <c r="C824">
        <v>27</v>
      </c>
      <c r="D824">
        <v>1.45</v>
      </c>
      <c r="E824">
        <v>33.4</v>
      </c>
    </row>
    <row r="825" spans="1:5" x14ac:dyDescent="0.25">
      <c r="A825" s="1">
        <v>43637</v>
      </c>
      <c r="B825" s="2">
        <v>0.57222222222222219</v>
      </c>
      <c r="C825">
        <v>332</v>
      </c>
      <c r="D825">
        <v>2.08</v>
      </c>
      <c r="E825">
        <v>33.6</v>
      </c>
    </row>
    <row r="826" spans="1:5" x14ac:dyDescent="0.25">
      <c r="A826" s="1">
        <v>43637</v>
      </c>
      <c r="B826" s="2">
        <v>0.57291666666666663</v>
      </c>
      <c r="C826">
        <v>320</v>
      </c>
      <c r="D826">
        <v>3.23</v>
      </c>
      <c r="E826">
        <v>33.6</v>
      </c>
    </row>
    <row r="827" spans="1:5" x14ac:dyDescent="0.25">
      <c r="A827" s="1">
        <v>43637</v>
      </c>
      <c r="B827" s="2">
        <v>0.57361111111111118</v>
      </c>
      <c r="C827">
        <v>316</v>
      </c>
      <c r="D827">
        <v>2.99</v>
      </c>
      <c r="E827">
        <v>33.6</v>
      </c>
    </row>
    <row r="828" spans="1:5" x14ac:dyDescent="0.25">
      <c r="A828" s="1">
        <v>43637</v>
      </c>
      <c r="B828" s="2">
        <v>0.57430555555555551</v>
      </c>
      <c r="C828">
        <v>290</v>
      </c>
      <c r="D828">
        <v>1.91</v>
      </c>
      <c r="E828">
        <v>33.6</v>
      </c>
    </row>
    <row r="829" spans="1:5" x14ac:dyDescent="0.25">
      <c r="A829" s="1">
        <v>43637</v>
      </c>
      <c r="B829" s="2">
        <v>0.57500000000000007</v>
      </c>
      <c r="C829">
        <v>17</v>
      </c>
      <c r="D829">
        <v>1.25</v>
      </c>
      <c r="E829">
        <v>33.6</v>
      </c>
    </row>
    <row r="830" spans="1:5" x14ac:dyDescent="0.25">
      <c r="A830" s="1">
        <v>43637</v>
      </c>
      <c r="B830" s="2">
        <v>0.5756944444444444</v>
      </c>
      <c r="C830">
        <v>337</v>
      </c>
      <c r="D830">
        <v>2.2999999999999998</v>
      </c>
      <c r="E830">
        <v>33.6</v>
      </c>
    </row>
    <row r="831" spans="1:5" x14ac:dyDescent="0.25">
      <c r="A831" s="1">
        <v>43637</v>
      </c>
      <c r="B831" s="2">
        <v>0.57638888888888895</v>
      </c>
      <c r="C831">
        <v>342</v>
      </c>
      <c r="D831">
        <v>2.04</v>
      </c>
      <c r="E831">
        <v>33.700000000000003</v>
      </c>
    </row>
    <row r="832" spans="1:5" x14ac:dyDescent="0.25">
      <c r="A832" s="1">
        <v>43637</v>
      </c>
      <c r="B832" s="2">
        <v>0.57708333333333328</v>
      </c>
      <c r="C832">
        <v>292</v>
      </c>
      <c r="D832">
        <v>2.12</v>
      </c>
      <c r="E832">
        <v>33.6</v>
      </c>
    </row>
    <row r="833" spans="1:5" x14ac:dyDescent="0.25">
      <c r="A833" s="1">
        <v>43637</v>
      </c>
      <c r="B833" s="2">
        <v>0.57777777777777783</v>
      </c>
      <c r="C833">
        <v>352</v>
      </c>
      <c r="D833">
        <v>2.12</v>
      </c>
      <c r="E833">
        <v>33.700000000000003</v>
      </c>
    </row>
    <row r="834" spans="1:5" x14ac:dyDescent="0.25">
      <c r="A834" s="1">
        <v>43637</v>
      </c>
      <c r="B834" s="2">
        <v>0.57847222222222217</v>
      </c>
      <c r="C834">
        <v>310</v>
      </c>
      <c r="D834">
        <v>1.8</v>
      </c>
      <c r="E834">
        <v>33.799999999999997</v>
      </c>
    </row>
    <row r="835" spans="1:5" x14ac:dyDescent="0.25">
      <c r="A835" s="1">
        <v>43637</v>
      </c>
      <c r="B835" s="2">
        <v>0.57916666666666672</v>
      </c>
      <c r="C835">
        <v>322</v>
      </c>
      <c r="D835">
        <v>3.56</v>
      </c>
      <c r="E835">
        <v>33.700000000000003</v>
      </c>
    </row>
    <row r="836" spans="1:5" x14ac:dyDescent="0.25">
      <c r="A836" s="1">
        <v>43637</v>
      </c>
      <c r="B836" s="2">
        <v>0.57986111111111105</v>
      </c>
      <c r="C836">
        <v>319</v>
      </c>
      <c r="D836">
        <v>4.01</v>
      </c>
      <c r="E836">
        <v>33.700000000000003</v>
      </c>
    </row>
    <row r="837" spans="1:5" x14ac:dyDescent="0.25">
      <c r="A837" s="1">
        <v>43637</v>
      </c>
      <c r="B837" s="2">
        <v>0.5805555555555556</v>
      </c>
      <c r="C837">
        <v>329</v>
      </c>
      <c r="D837">
        <v>3.39</v>
      </c>
      <c r="E837">
        <v>33.700000000000003</v>
      </c>
    </row>
    <row r="838" spans="1:5" x14ac:dyDescent="0.25">
      <c r="A838" s="1">
        <v>43637</v>
      </c>
      <c r="B838" s="2">
        <v>0.58124999999999993</v>
      </c>
      <c r="C838">
        <v>16</v>
      </c>
      <c r="D838">
        <v>1.84</v>
      </c>
      <c r="E838">
        <v>33.6</v>
      </c>
    </row>
    <row r="839" spans="1:5" x14ac:dyDescent="0.25">
      <c r="A839" s="1">
        <v>43637</v>
      </c>
      <c r="B839" s="2">
        <v>0.58194444444444449</v>
      </c>
      <c r="C839">
        <v>207</v>
      </c>
      <c r="D839">
        <v>1.34</v>
      </c>
      <c r="E839">
        <v>33.5</v>
      </c>
    </row>
    <row r="840" spans="1:5" x14ac:dyDescent="0.25">
      <c r="A840" s="1">
        <v>43637</v>
      </c>
      <c r="B840" s="2">
        <v>0.58263888888888882</v>
      </c>
      <c r="C840">
        <v>302</v>
      </c>
      <c r="D840">
        <v>3.13</v>
      </c>
      <c r="E840">
        <v>33.4</v>
      </c>
    </row>
    <row r="841" spans="1:5" x14ac:dyDescent="0.25">
      <c r="A841" s="1">
        <v>43637</v>
      </c>
      <c r="B841" s="2">
        <v>0.58333333333333337</v>
      </c>
      <c r="C841">
        <v>322</v>
      </c>
      <c r="D841">
        <v>2.56</v>
      </c>
      <c r="E841">
        <v>33.4</v>
      </c>
    </row>
    <row r="842" spans="1:5" x14ac:dyDescent="0.25">
      <c r="A842" s="1">
        <v>43637</v>
      </c>
      <c r="B842" s="2">
        <v>0.58402777777777781</v>
      </c>
      <c r="C842">
        <v>284</v>
      </c>
      <c r="D842">
        <v>2.08</v>
      </c>
      <c r="E842">
        <v>33.200000000000003</v>
      </c>
    </row>
    <row r="843" spans="1:5" x14ac:dyDescent="0.25">
      <c r="A843" s="1">
        <v>43637</v>
      </c>
      <c r="B843" s="2">
        <v>0.58472222222222225</v>
      </c>
      <c r="C843">
        <v>12</v>
      </c>
      <c r="D843">
        <v>1.38</v>
      </c>
      <c r="E843">
        <v>33.200000000000003</v>
      </c>
    </row>
    <row r="844" spans="1:5" x14ac:dyDescent="0.25">
      <c r="A844" s="1">
        <v>43637</v>
      </c>
      <c r="B844" s="2">
        <v>0.5854166666666667</v>
      </c>
      <c r="C844">
        <v>5</v>
      </c>
      <c r="D844">
        <v>1.1599999999999999</v>
      </c>
      <c r="E844">
        <v>33</v>
      </c>
    </row>
    <row r="845" spans="1:5" x14ac:dyDescent="0.25">
      <c r="A845" s="1">
        <v>43637</v>
      </c>
      <c r="B845" s="2">
        <v>0.58611111111111114</v>
      </c>
      <c r="C845">
        <v>309</v>
      </c>
      <c r="D845">
        <v>1.72</v>
      </c>
      <c r="E845">
        <v>33</v>
      </c>
    </row>
    <row r="846" spans="1:5" x14ac:dyDescent="0.25">
      <c r="A846" s="1">
        <v>43637</v>
      </c>
      <c r="B846" s="2">
        <v>0.58680555555555558</v>
      </c>
      <c r="C846">
        <v>317</v>
      </c>
      <c r="D846">
        <v>2.29</v>
      </c>
      <c r="E846">
        <v>33</v>
      </c>
    </row>
    <row r="847" spans="1:5" x14ac:dyDescent="0.25">
      <c r="A847" s="1">
        <v>43637</v>
      </c>
      <c r="B847" s="2">
        <v>0.58750000000000002</v>
      </c>
      <c r="C847">
        <v>249</v>
      </c>
      <c r="D847">
        <v>2.0099999999999998</v>
      </c>
      <c r="E847">
        <v>33.1</v>
      </c>
    </row>
    <row r="848" spans="1:5" x14ac:dyDescent="0.25">
      <c r="A848" s="1">
        <v>43637</v>
      </c>
      <c r="B848" s="2">
        <v>0.58819444444444446</v>
      </c>
      <c r="C848">
        <v>15</v>
      </c>
      <c r="D848">
        <v>1.65</v>
      </c>
      <c r="E848">
        <v>33</v>
      </c>
    </row>
    <row r="849" spans="1:5" x14ac:dyDescent="0.25">
      <c r="A849" s="1">
        <v>43637</v>
      </c>
      <c r="B849" s="2">
        <v>0.58888888888888891</v>
      </c>
      <c r="C849">
        <v>13</v>
      </c>
      <c r="D849">
        <v>1.6</v>
      </c>
      <c r="E849">
        <v>33</v>
      </c>
    </row>
    <row r="850" spans="1:5" x14ac:dyDescent="0.25">
      <c r="A850" s="1">
        <v>43637</v>
      </c>
      <c r="B850" s="2">
        <v>0.58958333333333335</v>
      </c>
      <c r="C850">
        <v>328</v>
      </c>
      <c r="D850">
        <v>0.78</v>
      </c>
      <c r="E850">
        <v>33.200000000000003</v>
      </c>
    </row>
    <row r="851" spans="1:5" x14ac:dyDescent="0.25">
      <c r="A851" s="1">
        <v>43637</v>
      </c>
      <c r="B851" s="2">
        <v>0.59027777777777779</v>
      </c>
      <c r="C851">
        <v>40</v>
      </c>
      <c r="D851">
        <v>1.38</v>
      </c>
      <c r="E851">
        <v>33.1</v>
      </c>
    </row>
    <row r="852" spans="1:5" x14ac:dyDescent="0.25">
      <c r="A852" s="1">
        <v>43637</v>
      </c>
      <c r="B852" s="2">
        <v>0.59097222222222223</v>
      </c>
      <c r="C852">
        <v>155</v>
      </c>
      <c r="D852">
        <v>1.07</v>
      </c>
      <c r="E852">
        <v>33</v>
      </c>
    </row>
    <row r="853" spans="1:5" x14ac:dyDescent="0.25">
      <c r="A853" s="1">
        <v>43637</v>
      </c>
      <c r="B853" s="2">
        <v>0.59166666666666667</v>
      </c>
      <c r="C853">
        <v>243</v>
      </c>
      <c r="D853">
        <v>2.74</v>
      </c>
      <c r="E853">
        <v>32.700000000000003</v>
      </c>
    </row>
    <row r="854" spans="1:5" x14ac:dyDescent="0.25">
      <c r="A854" s="1">
        <v>43637</v>
      </c>
      <c r="B854" s="2">
        <v>0.59236111111111112</v>
      </c>
      <c r="C854">
        <v>265</v>
      </c>
      <c r="D854">
        <v>1.83</v>
      </c>
      <c r="E854">
        <v>32.9</v>
      </c>
    </row>
    <row r="855" spans="1:5" x14ac:dyDescent="0.25">
      <c r="A855" s="1">
        <v>43637</v>
      </c>
      <c r="B855" s="2">
        <v>0.59305555555555556</v>
      </c>
      <c r="C855">
        <v>309</v>
      </c>
      <c r="D855">
        <v>1.2</v>
      </c>
      <c r="E855">
        <v>32.9</v>
      </c>
    </row>
    <row r="856" spans="1:5" x14ac:dyDescent="0.25">
      <c r="A856" s="1">
        <v>43637</v>
      </c>
      <c r="B856" s="2">
        <v>0.59375</v>
      </c>
      <c r="C856">
        <v>186</v>
      </c>
      <c r="D856">
        <v>1.53</v>
      </c>
      <c r="E856">
        <v>32.9</v>
      </c>
    </row>
    <row r="857" spans="1:5" x14ac:dyDescent="0.25">
      <c r="A857" s="1">
        <v>43637</v>
      </c>
      <c r="B857" s="2">
        <v>0.59444444444444444</v>
      </c>
      <c r="C857">
        <v>286</v>
      </c>
      <c r="D857">
        <v>2.33</v>
      </c>
      <c r="E857">
        <v>32.799999999999997</v>
      </c>
    </row>
    <row r="858" spans="1:5" x14ac:dyDescent="0.25">
      <c r="A858" s="1">
        <v>43637</v>
      </c>
      <c r="B858" s="2">
        <v>0.59513888888888888</v>
      </c>
      <c r="C858">
        <v>354</v>
      </c>
      <c r="D858">
        <v>1.57</v>
      </c>
      <c r="E858">
        <v>32.9</v>
      </c>
    </row>
    <row r="859" spans="1:5" x14ac:dyDescent="0.25">
      <c r="A859" s="1">
        <v>43637</v>
      </c>
      <c r="B859" s="2">
        <v>0.59583333333333333</v>
      </c>
      <c r="C859">
        <v>324</v>
      </c>
      <c r="D859">
        <v>1.55</v>
      </c>
      <c r="E859">
        <v>32.9</v>
      </c>
    </row>
    <row r="860" spans="1:5" x14ac:dyDescent="0.25">
      <c r="A860" s="1">
        <v>43637</v>
      </c>
      <c r="B860" s="2">
        <v>0.59652777777777777</v>
      </c>
      <c r="C860">
        <v>216</v>
      </c>
      <c r="D860">
        <v>2.16</v>
      </c>
      <c r="E860">
        <v>32.9</v>
      </c>
    </row>
    <row r="861" spans="1:5" x14ac:dyDescent="0.25">
      <c r="A861" s="1">
        <v>43637</v>
      </c>
      <c r="B861" s="2">
        <v>0.59722222222222221</v>
      </c>
      <c r="C861">
        <v>139</v>
      </c>
      <c r="D861">
        <v>0.99</v>
      </c>
      <c r="E861">
        <v>32.799999999999997</v>
      </c>
    </row>
    <row r="862" spans="1:5" x14ac:dyDescent="0.25">
      <c r="A862" s="1">
        <v>43637</v>
      </c>
      <c r="B862" s="2">
        <v>0.59791666666666665</v>
      </c>
      <c r="C862">
        <v>21</v>
      </c>
      <c r="D862">
        <v>1.82</v>
      </c>
      <c r="E862">
        <v>32.9</v>
      </c>
    </row>
    <row r="863" spans="1:5" x14ac:dyDescent="0.25">
      <c r="A863" s="1">
        <v>43637</v>
      </c>
      <c r="B863" s="2">
        <v>0.59861111111111109</v>
      </c>
      <c r="C863">
        <v>355</v>
      </c>
      <c r="D863">
        <v>2.23</v>
      </c>
      <c r="E863">
        <v>32.9</v>
      </c>
    </row>
    <row r="864" spans="1:5" x14ac:dyDescent="0.25">
      <c r="A864" s="1">
        <v>43637</v>
      </c>
      <c r="B864" s="2">
        <v>0.59930555555555554</v>
      </c>
      <c r="C864">
        <v>334</v>
      </c>
      <c r="D864">
        <v>1.94</v>
      </c>
      <c r="E864">
        <v>33</v>
      </c>
    </row>
    <row r="865" spans="1:5" x14ac:dyDescent="0.25">
      <c r="A865" s="1">
        <v>43637</v>
      </c>
      <c r="B865" s="2">
        <v>0.6</v>
      </c>
      <c r="C865">
        <v>323</v>
      </c>
      <c r="D865">
        <v>2.4500000000000002</v>
      </c>
      <c r="E865">
        <v>33.1</v>
      </c>
    </row>
    <row r="866" spans="1:5" x14ac:dyDescent="0.25">
      <c r="A866" s="1">
        <v>43637</v>
      </c>
      <c r="B866" s="2">
        <v>0.60069444444444442</v>
      </c>
      <c r="C866">
        <v>340</v>
      </c>
      <c r="D866">
        <v>2.2000000000000002</v>
      </c>
      <c r="E866">
        <v>33.200000000000003</v>
      </c>
    </row>
    <row r="867" spans="1:5" x14ac:dyDescent="0.25">
      <c r="A867" s="1">
        <v>43637</v>
      </c>
      <c r="B867" s="2">
        <v>0.60138888888888886</v>
      </c>
      <c r="C867">
        <v>330</v>
      </c>
      <c r="D867">
        <v>1.9</v>
      </c>
      <c r="E867">
        <v>33.200000000000003</v>
      </c>
    </row>
    <row r="868" spans="1:5" x14ac:dyDescent="0.25">
      <c r="A868" s="1">
        <v>43637</v>
      </c>
      <c r="B868" s="2">
        <v>0.6020833333333333</v>
      </c>
      <c r="C868">
        <v>339</v>
      </c>
      <c r="D868">
        <v>1.74</v>
      </c>
      <c r="E868">
        <v>33.299999999999997</v>
      </c>
    </row>
    <row r="869" spans="1:5" x14ac:dyDescent="0.25">
      <c r="A869" s="1">
        <v>43637</v>
      </c>
      <c r="B869" s="2">
        <v>0.60277777777777775</v>
      </c>
      <c r="C869">
        <v>338</v>
      </c>
      <c r="D869">
        <v>1.6</v>
      </c>
      <c r="E869">
        <v>33.200000000000003</v>
      </c>
    </row>
    <row r="870" spans="1:5" x14ac:dyDescent="0.25">
      <c r="A870" s="1">
        <v>43637</v>
      </c>
      <c r="B870" s="2">
        <v>0.60347222222222219</v>
      </c>
      <c r="C870">
        <v>105</v>
      </c>
      <c r="D870">
        <v>1.35</v>
      </c>
      <c r="E870">
        <v>33.299999999999997</v>
      </c>
    </row>
    <row r="871" spans="1:5" x14ac:dyDescent="0.25">
      <c r="A871" s="1">
        <v>43637</v>
      </c>
      <c r="B871" s="2">
        <v>0.60416666666666663</v>
      </c>
      <c r="C871">
        <v>334</v>
      </c>
      <c r="D871">
        <v>1.1399999999999999</v>
      </c>
      <c r="E871">
        <v>33.4</v>
      </c>
    </row>
    <row r="872" spans="1:5" x14ac:dyDescent="0.25">
      <c r="A872" s="1">
        <v>43637</v>
      </c>
      <c r="B872" s="2">
        <v>0.60486111111111118</v>
      </c>
      <c r="C872">
        <v>323</v>
      </c>
      <c r="D872">
        <v>2.92</v>
      </c>
      <c r="E872">
        <v>33.4</v>
      </c>
    </row>
    <row r="873" spans="1:5" x14ac:dyDescent="0.25">
      <c r="A873" s="1">
        <v>43637</v>
      </c>
      <c r="B873" s="2">
        <v>0.60555555555555551</v>
      </c>
      <c r="C873">
        <v>327</v>
      </c>
      <c r="D873">
        <v>2.74</v>
      </c>
      <c r="E873">
        <v>33.5</v>
      </c>
    </row>
    <row r="874" spans="1:5" x14ac:dyDescent="0.25">
      <c r="A874" s="1">
        <v>43637</v>
      </c>
      <c r="B874" s="2">
        <v>0.60625000000000007</v>
      </c>
      <c r="C874">
        <v>308</v>
      </c>
      <c r="D874">
        <v>2.52</v>
      </c>
      <c r="E874">
        <v>33.4</v>
      </c>
    </row>
    <row r="875" spans="1:5" x14ac:dyDescent="0.25">
      <c r="A875" s="1">
        <v>43637</v>
      </c>
      <c r="B875" s="2">
        <v>0.6069444444444444</v>
      </c>
      <c r="C875">
        <v>238</v>
      </c>
      <c r="D875">
        <v>2.13</v>
      </c>
      <c r="E875">
        <v>33.4</v>
      </c>
    </row>
    <row r="876" spans="1:5" x14ac:dyDescent="0.25">
      <c r="A876" s="1">
        <v>43637</v>
      </c>
      <c r="B876" s="2">
        <v>0.60763888888888895</v>
      </c>
      <c r="C876">
        <v>345</v>
      </c>
      <c r="D876">
        <v>1.76</v>
      </c>
      <c r="E876">
        <v>33.5</v>
      </c>
    </row>
    <row r="877" spans="1:5" x14ac:dyDescent="0.25">
      <c r="A877" s="1">
        <v>43637</v>
      </c>
      <c r="B877" s="2">
        <v>0.60833333333333328</v>
      </c>
      <c r="C877">
        <v>222</v>
      </c>
      <c r="D877">
        <v>1.37</v>
      </c>
      <c r="E877">
        <v>33.5</v>
      </c>
    </row>
    <row r="878" spans="1:5" x14ac:dyDescent="0.25">
      <c r="A878" s="1">
        <v>43637</v>
      </c>
      <c r="B878" s="2">
        <v>0.60902777777777783</v>
      </c>
      <c r="C878">
        <v>258</v>
      </c>
      <c r="D878">
        <v>1.19</v>
      </c>
      <c r="E878">
        <v>33.4</v>
      </c>
    </row>
    <row r="879" spans="1:5" x14ac:dyDescent="0.25">
      <c r="A879" s="1">
        <v>43637</v>
      </c>
      <c r="B879" s="2">
        <v>0.60972222222222217</v>
      </c>
      <c r="C879">
        <v>240</v>
      </c>
      <c r="D879">
        <v>1.7</v>
      </c>
      <c r="E879">
        <v>33.4</v>
      </c>
    </row>
    <row r="880" spans="1:5" x14ac:dyDescent="0.25">
      <c r="A880" s="1">
        <v>43637</v>
      </c>
      <c r="B880" s="2">
        <v>0.61041666666666672</v>
      </c>
      <c r="C880">
        <v>314</v>
      </c>
      <c r="D880">
        <v>1.56</v>
      </c>
      <c r="E880">
        <v>33.299999999999997</v>
      </c>
    </row>
    <row r="881" spans="1:5" x14ac:dyDescent="0.25">
      <c r="A881" s="1">
        <v>43637</v>
      </c>
      <c r="B881" s="2">
        <v>0.61111111111111105</v>
      </c>
      <c r="C881">
        <v>282</v>
      </c>
      <c r="D881">
        <v>1.5</v>
      </c>
      <c r="E881">
        <v>33.5</v>
      </c>
    </row>
    <row r="882" spans="1:5" x14ac:dyDescent="0.25">
      <c r="A882" s="1">
        <v>43637</v>
      </c>
      <c r="B882" s="2">
        <v>0.6118055555555556</v>
      </c>
      <c r="C882">
        <v>152</v>
      </c>
      <c r="D882">
        <v>1.1000000000000001</v>
      </c>
      <c r="E882">
        <v>33.5</v>
      </c>
    </row>
    <row r="883" spans="1:5" x14ac:dyDescent="0.25">
      <c r="A883" s="1">
        <v>43637</v>
      </c>
      <c r="B883" s="2">
        <v>0.61249999999999993</v>
      </c>
      <c r="C883">
        <v>290</v>
      </c>
      <c r="D883">
        <v>1.46</v>
      </c>
      <c r="E883">
        <v>33.6</v>
      </c>
    </row>
    <row r="884" spans="1:5" x14ac:dyDescent="0.25">
      <c r="A884" s="1">
        <v>43637</v>
      </c>
      <c r="B884" s="2">
        <v>0.61319444444444449</v>
      </c>
      <c r="C884">
        <v>283</v>
      </c>
      <c r="D884">
        <v>2.16</v>
      </c>
      <c r="E884">
        <v>33.6</v>
      </c>
    </row>
    <row r="885" spans="1:5" x14ac:dyDescent="0.25">
      <c r="A885" s="1">
        <v>43637</v>
      </c>
      <c r="B885" s="2">
        <v>0.61388888888888882</v>
      </c>
      <c r="C885">
        <v>227</v>
      </c>
      <c r="D885">
        <v>1.58</v>
      </c>
      <c r="E885">
        <v>33.5</v>
      </c>
    </row>
    <row r="886" spans="1:5" x14ac:dyDescent="0.25">
      <c r="A886" s="1">
        <v>43637</v>
      </c>
      <c r="B886" s="2">
        <v>0.61458333333333337</v>
      </c>
      <c r="C886">
        <v>247</v>
      </c>
      <c r="D886">
        <v>1.96</v>
      </c>
      <c r="E886">
        <v>33.5</v>
      </c>
    </row>
    <row r="887" spans="1:5" x14ac:dyDescent="0.25">
      <c r="A887" s="1">
        <v>43637</v>
      </c>
      <c r="B887" s="2">
        <v>0.61527777777777781</v>
      </c>
      <c r="C887">
        <v>199</v>
      </c>
      <c r="D887">
        <v>1.61</v>
      </c>
      <c r="E887">
        <v>33.6</v>
      </c>
    </row>
    <row r="888" spans="1:5" x14ac:dyDescent="0.25">
      <c r="A888" s="1">
        <v>43637</v>
      </c>
      <c r="B888" s="2">
        <v>0.61597222222222225</v>
      </c>
      <c r="C888">
        <v>133</v>
      </c>
      <c r="D888">
        <v>1.39</v>
      </c>
      <c r="E888">
        <v>33.4</v>
      </c>
    </row>
    <row r="889" spans="1:5" x14ac:dyDescent="0.25">
      <c r="A889" s="1">
        <v>43637</v>
      </c>
      <c r="B889" s="2">
        <v>0.6166666666666667</v>
      </c>
      <c r="C889">
        <v>13</v>
      </c>
      <c r="D889">
        <v>1.45</v>
      </c>
      <c r="E889">
        <v>33.299999999999997</v>
      </c>
    </row>
    <row r="890" spans="1:5" x14ac:dyDescent="0.25">
      <c r="A890" s="1">
        <v>43637</v>
      </c>
      <c r="B890" s="2">
        <v>0.61736111111111114</v>
      </c>
      <c r="C890">
        <v>341</v>
      </c>
      <c r="D890">
        <v>2.08</v>
      </c>
      <c r="E890">
        <v>33.299999999999997</v>
      </c>
    </row>
    <row r="891" spans="1:5" x14ac:dyDescent="0.25">
      <c r="A891" s="1">
        <v>43637</v>
      </c>
      <c r="B891" s="2">
        <v>0.61805555555555558</v>
      </c>
      <c r="C891">
        <v>306</v>
      </c>
      <c r="D891">
        <v>3.1</v>
      </c>
      <c r="E891">
        <v>33.299999999999997</v>
      </c>
    </row>
    <row r="892" spans="1:5" x14ac:dyDescent="0.25">
      <c r="A892" s="1">
        <v>43637</v>
      </c>
      <c r="B892" s="2">
        <v>0.61875000000000002</v>
      </c>
      <c r="C892">
        <v>337</v>
      </c>
      <c r="D892">
        <v>1.97</v>
      </c>
      <c r="E892">
        <v>33.4</v>
      </c>
    </row>
    <row r="893" spans="1:5" x14ac:dyDescent="0.25">
      <c r="A893" s="1">
        <v>43637</v>
      </c>
      <c r="B893" s="2">
        <v>0.61944444444444446</v>
      </c>
      <c r="C893">
        <v>331</v>
      </c>
      <c r="D893">
        <v>1.51</v>
      </c>
      <c r="E893">
        <v>33.4</v>
      </c>
    </row>
    <row r="894" spans="1:5" x14ac:dyDescent="0.25">
      <c r="A894" s="1">
        <v>43637</v>
      </c>
      <c r="B894" s="2">
        <v>0.62013888888888891</v>
      </c>
      <c r="C894">
        <v>327</v>
      </c>
      <c r="D894">
        <v>1.72</v>
      </c>
      <c r="E894">
        <v>33.4</v>
      </c>
    </row>
    <row r="895" spans="1:5" x14ac:dyDescent="0.25">
      <c r="A895" s="1">
        <v>43637</v>
      </c>
      <c r="B895" s="2">
        <v>0.62083333333333335</v>
      </c>
      <c r="C895">
        <v>312</v>
      </c>
      <c r="D895">
        <v>1.8</v>
      </c>
      <c r="E895">
        <v>33.5</v>
      </c>
    </row>
    <row r="896" spans="1:5" x14ac:dyDescent="0.25">
      <c r="A896" s="1">
        <v>43637</v>
      </c>
      <c r="B896" s="2">
        <v>0.62152777777777779</v>
      </c>
      <c r="C896">
        <v>307</v>
      </c>
      <c r="D896">
        <v>1.29</v>
      </c>
      <c r="E896">
        <v>33.6</v>
      </c>
    </row>
    <row r="897" spans="1:5" x14ac:dyDescent="0.25">
      <c r="A897" s="1">
        <v>43637</v>
      </c>
      <c r="B897" s="2">
        <v>0.62222222222222223</v>
      </c>
      <c r="C897">
        <v>125</v>
      </c>
      <c r="D897">
        <v>0.98</v>
      </c>
      <c r="E897">
        <v>33.6</v>
      </c>
    </row>
    <row r="898" spans="1:5" x14ac:dyDescent="0.25">
      <c r="A898" s="1">
        <v>43637</v>
      </c>
      <c r="B898" s="2">
        <v>0.62291666666666667</v>
      </c>
      <c r="C898">
        <v>52</v>
      </c>
      <c r="D898">
        <v>0.92</v>
      </c>
      <c r="E898">
        <v>33.700000000000003</v>
      </c>
    </row>
    <row r="899" spans="1:5" x14ac:dyDescent="0.25">
      <c r="A899" s="1">
        <v>43637</v>
      </c>
      <c r="B899" s="2">
        <v>0.62361111111111112</v>
      </c>
      <c r="C899">
        <v>341</v>
      </c>
      <c r="D899">
        <v>1.99</v>
      </c>
      <c r="E899">
        <v>33.6</v>
      </c>
    </row>
    <row r="900" spans="1:5" x14ac:dyDescent="0.25">
      <c r="A900" s="1">
        <v>43637</v>
      </c>
      <c r="B900" s="2">
        <v>0.62430555555555556</v>
      </c>
      <c r="C900">
        <v>354</v>
      </c>
      <c r="D900">
        <v>1.7</v>
      </c>
      <c r="E900">
        <v>33.700000000000003</v>
      </c>
    </row>
    <row r="901" spans="1:5" x14ac:dyDescent="0.25">
      <c r="A901" s="1">
        <v>43637</v>
      </c>
      <c r="B901" s="2">
        <v>0.625</v>
      </c>
      <c r="C901">
        <v>178</v>
      </c>
      <c r="D901">
        <v>1.41</v>
      </c>
      <c r="E901">
        <v>33.6</v>
      </c>
    </row>
    <row r="902" spans="1:5" x14ac:dyDescent="0.25">
      <c r="A902" s="1">
        <v>43637</v>
      </c>
      <c r="B902" s="2">
        <v>0.62569444444444444</v>
      </c>
      <c r="C902">
        <v>257</v>
      </c>
      <c r="D902">
        <v>0.97</v>
      </c>
      <c r="E902">
        <v>33.6</v>
      </c>
    </row>
    <row r="903" spans="1:5" x14ac:dyDescent="0.25">
      <c r="A903" s="1">
        <v>43637</v>
      </c>
      <c r="B903" s="2">
        <v>0.62638888888888888</v>
      </c>
      <c r="C903">
        <v>232</v>
      </c>
      <c r="D903">
        <v>2.14</v>
      </c>
      <c r="E903">
        <v>33.299999999999997</v>
      </c>
    </row>
    <row r="904" spans="1:5" x14ac:dyDescent="0.25">
      <c r="A904" s="1">
        <v>43637</v>
      </c>
      <c r="B904" s="2">
        <v>0.62708333333333333</v>
      </c>
      <c r="C904">
        <v>175</v>
      </c>
      <c r="D904">
        <v>1.74</v>
      </c>
      <c r="E904">
        <v>33.299999999999997</v>
      </c>
    </row>
    <row r="905" spans="1:5" x14ac:dyDescent="0.25">
      <c r="A905" s="1">
        <v>43637</v>
      </c>
      <c r="B905" s="2">
        <v>0.62777777777777777</v>
      </c>
      <c r="C905">
        <v>331</v>
      </c>
      <c r="D905">
        <v>1.65</v>
      </c>
      <c r="E905">
        <v>33.299999999999997</v>
      </c>
    </row>
    <row r="906" spans="1:5" x14ac:dyDescent="0.25">
      <c r="A906" s="1">
        <v>43637</v>
      </c>
      <c r="B906" s="2">
        <v>0.62847222222222221</v>
      </c>
      <c r="C906">
        <v>334</v>
      </c>
      <c r="D906">
        <v>1.74</v>
      </c>
      <c r="E906">
        <v>33.200000000000003</v>
      </c>
    </row>
    <row r="907" spans="1:5" x14ac:dyDescent="0.25">
      <c r="A907" s="1">
        <v>43637</v>
      </c>
      <c r="B907" s="2">
        <v>0.62916666666666665</v>
      </c>
      <c r="C907">
        <v>102</v>
      </c>
      <c r="D907">
        <v>1.01</v>
      </c>
      <c r="E907">
        <v>33.200000000000003</v>
      </c>
    </row>
    <row r="908" spans="1:5" x14ac:dyDescent="0.25">
      <c r="A908" s="1">
        <v>43637</v>
      </c>
      <c r="B908" s="2">
        <v>0.62986111111111109</v>
      </c>
      <c r="C908">
        <v>25</v>
      </c>
      <c r="D908">
        <v>1.06</v>
      </c>
      <c r="E908">
        <v>33.1</v>
      </c>
    </row>
    <row r="909" spans="1:5" x14ac:dyDescent="0.25">
      <c r="A909" s="1">
        <v>43637</v>
      </c>
      <c r="B909" s="2">
        <v>0.63055555555555554</v>
      </c>
      <c r="C909">
        <v>6</v>
      </c>
      <c r="D909">
        <v>1.88</v>
      </c>
      <c r="E909">
        <v>33.1</v>
      </c>
    </row>
    <row r="910" spans="1:5" x14ac:dyDescent="0.25">
      <c r="A910" s="1">
        <v>43637</v>
      </c>
      <c r="B910" s="2">
        <v>0.63124999999999998</v>
      </c>
      <c r="C910">
        <v>337</v>
      </c>
      <c r="D910">
        <v>1.75</v>
      </c>
      <c r="E910">
        <v>33.200000000000003</v>
      </c>
    </row>
    <row r="911" spans="1:5" x14ac:dyDescent="0.25">
      <c r="A911" s="1">
        <v>43637</v>
      </c>
      <c r="B911" s="2">
        <v>0.63194444444444442</v>
      </c>
      <c r="C911">
        <v>77</v>
      </c>
      <c r="D911">
        <v>1.39</v>
      </c>
      <c r="E911">
        <v>33.1</v>
      </c>
    </row>
    <row r="912" spans="1:5" x14ac:dyDescent="0.25">
      <c r="A912" s="1">
        <v>43637</v>
      </c>
      <c r="B912" s="2">
        <v>0.63263888888888886</v>
      </c>
      <c r="C912">
        <v>78</v>
      </c>
      <c r="D912">
        <v>1.1399999999999999</v>
      </c>
      <c r="E912">
        <v>33.200000000000003</v>
      </c>
    </row>
    <row r="913" spans="1:5" x14ac:dyDescent="0.25">
      <c r="A913" s="1">
        <v>43637</v>
      </c>
      <c r="B913" s="2">
        <v>0.6333333333333333</v>
      </c>
      <c r="C913">
        <v>158</v>
      </c>
      <c r="D913">
        <v>0.92</v>
      </c>
      <c r="E913">
        <v>33.1</v>
      </c>
    </row>
    <row r="914" spans="1:5" x14ac:dyDescent="0.25">
      <c r="A914" s="1">
        <v>43637</v>
      </c>
      <c r="B914" s="2">
        <v>0.63402777777777775</v>
      </c>
      <c r="C914">
        <v>270</v>
      </c>
      <c r="D914">
        <v>1.21</v>
      </c>
      <c r="E914">
        <v>33.200000000000003</v>
      </c>
    </row>
    <row r="915" spans="1:5" x14ac:dyDescent="0.25">
      <c r="A915" s="1">
        <v>43637</v>
      </c>
      <c r="B915" s="2">
        <v>0.63472222222222219</v>
      </c>
      <c r="C915">
        <v>202</v>
      </c>
      <c r="D915">
        <v>2.44</v>
      </c>
      <c r="E915">
        <v>32.9</v>
      </c>
    </row>
    <row r="916" spans="1:5" x14ac:dyDescent="0.25">
      <c r="A916" s="1">
        <v>43637</v>
      </c>
      <c r="B916" s="2">
        <v>0.63541666666666663</v>
      </c>
      <c r="C916">
        <v>223</v>
      </c>
      <c r="D916">
        <v>2.56</v>
      </c>
      <c r="E916">
        <v>32.700000000000003</v>
      </c>
    </row>
    <row r="917" spans="1:5" x14ac:dyDescent="0.25">
      <c r="A917" s="1">
        <v>43637</v>
      </c>
      <c r="B917" s="2">
        <v>0.63611111111111118</v>
      </c>
      <c r="C917">
        <v>181</v>
      </c>
      <c r="D917">
        <v>1.73</v>
      </c>
      <c r="E917">
        <v>32.700000000000003</v>
      </c>
    </row>
    <row r="918" spans="1:5" x14ac:dyDescent="0.25">
      <c r="A918" s="1">
        <v>43637</v>
      </c>
      <c r="B918" s="2">
        <v>0.63680555555555551</v>
      </c>
      <c r="C918">
        <v>243</v>
      </c>
      <c r="D918">
        <v>1.9</v>
      </c>
      <c r="E918">
        <v>32.6</v>
      </c>
    </row>
    <row r="919" spans="1:5" x14ac:dyDescent="0.25">
      <c r="A919" s="1">
        <v>43637</v>
      </c>
      <c r="B919" s="2">
        <v>0.63750000000000007</v>
      </c>
      <c r="C919">
        <v>216</v>
      </c>
      <c r="D919">
        <v>1.67</v>
      </c>
      <c r="E919">
        <v>32.6</v>
      </c>
    </row>
    <row r="920" spans="1:5" x14ac:dyDescent="0.25">
      <c r="A920" s="1">
        <v>43637</v>
      </c>
      <c r="B920" s="2">
        <v>0.6381944444444444</v>
      </c>
      <c r="C920">
        <v>299</v>
      </c>
      <c r="D920">
        <v>1.1000000000000001</v>
      </c>
      <c r="E920">
        <v>32.6</v>
      </c>
    </row>
    <row r="921" spans="1:5" x14ac:dyDescent="0.25">
      <c r="A921" s="1">
        <v>43637</v>
      </c>
      <c r="B921" s="2">
        <v>0.63888888888888895</v>
      </c>
      <c r="C921">
        <v>347</v>
      </c>
      <c r="D921">
        <v>1.43</v>
      </c>
      <c r="E921">
        <v>32.700000000000003</v>
      </c>
    </row>
    <row r="922" spans="1:5" x14ac:dyDescent="0.25">
      <c r="A922" s="1">
        <v>43637</v>
      </c>
      <c r="B922" s="2">
        <v>0.63958333333333328</v>
      </c>
      <c r="C922">
        <v>63</v>
      </c>
      <c r="D922">
        <v>1</v>
      </c>
      <c r="E922">
        <v>32.700000000000003</v>
      </c>
    </row>
    <row r="923" spans="1:5" x14ac:dyDescent="0.25">
      <c r="A923" s="1">
        <v>43637</v>
      </c>
      <c r="B923" s="2">
        <v>0.64027777777777783</v>
      </c>
      <c r="C923">
        <v>17</v>
      </c>
      <c r="D923">
        <v>1.1200000000000001</v>
      </c>
      <c r="E923">
        <v>32.799999999999997</v>
      </c>
    </row>
    <row r="924" spans="1:5" x14ac:dyDescent="0.25">
      <c r="A924" s="1">
        <v>43637</v>
      </c>
      <c r="B924" s="2">
        <v>0.64097222222222217</v>
      </c>
      <c r="C924">
        <v>253</v>
      </c>
      <c r="D924">
        <v>1.58</v>
      </c>
      <c r="E924">
        <v>32.9</v>
      </c>
    </row>
    <row r="925" spans="1:5" x14ac:dyDescent="0.25">
      <c r="A925" s="1">
        <v>43637</v>
      </c>
      <c r="B925" s="2">
        <v>0.64166666666666672</v>
      </c>
      <c r="C925">
        <v>215</v>
      </c>
      <c r="D925">
        <v>1.04</v>
      </c>
      <c r="E925">
        <v>33</v>
      </c>
    </row>
    <row r="926" spans="1:5" x14ac:dyDescent="0.25">
      <c r="A926" s="1">
        <v>43637</v>
      </c>
      <c r="B926" s="2">
        <v>0.64236111111111105</v>
      </c>
      <c r="C926">
        <v>314</v>
      </c>
      <c r="D926">
        <v>1.89</v>
      </c>
      <c r="E926">
        <v>33</v>
      </c>
    </row>
    <row r="927" spans="1:5" x14ac:dyDescent="0.25">
      <c r="A927" s="1">
        <v>43637</v>
      </c>
      <c r="B927" s="2">
        <v>0.6430555555555556</v>
      </c>
      <c r="C927">
        <v>324</v>
      </c>
      <c r="D927">
        <v>1.88</v>
      </c>
      <c r="E927">
        <v>33.1</v>
      </c>
    </row>
    <row r="928" spans="1:5" x14ac:dyDescent="0.25">
      <c r="A928" s="1">
        <v>43637</v>
      </c>
      <c r="B928" s="2">
        <v>0.64374999999999993</v>
      </c>
      <c r="C928">
        <v>235</v>
      </c>
      <c r="D928">
        <v>1.8</v>
      </c>
      <c r="E928">
        <v>33.1</v>
      </c>
    </row>
    <row r="929" spans="1:5" x14ac:dyDescent="0.25">
      <c r="A929" s="1">
        <v>43637</v>
      </c>
      <c r="B929" s="2">
        <v>0.64444444444444449</v>
      </c>
      <c r="C929">
        <v>271</v>
      </c>
      <c r="D929">
        <v>1.6</v>
      </c>
      <c r="E929">
        <v>33.1</v>
      </c>
    </row>
    <row r="930" spans="1:5" x14ac:dyDescent="0.25">
      <c r="A930" s="1">
        <v>43637</v>
      </c>
      <c r="B930" s="2">
        <v>0.64513888888888882</v>
      </c>
      <c r="C930">
        <v>304</v>
      </c>
      <c r="D930">
        <v>1.28</v>
      </c>
      <c r="E930">
        <v>33.200000000000003</v>
      </c>
    </row>
    <row r="931" spans="1:5" x14ac:dyDescent="0.25">
      <c r="A931" s="1">
        <v>43637</v>
      </c>
      <c r="B931" s="2">
        <v>0.64583333333333337</v>
      </c>
      <c r="C931">
        <v>343</v>
      </c>
      <c r="D931">
        <v>1.87</v>
      </c>
      <c r="E931">
        <v>33.200000000000003</v>
      </c>
    </row>
    <row r="932" spans="1:5" x14ac:dyDescent="0.25">
      <c r="A932" s="1">
        <v>43637</v>
      </c>
      <c r="B932" s="2">
        <v>0.64652777777777781</v>
      </c>
      <c r="C932">
        <v>328</v>
      </c>
      <c r="D932">
        <v>2.7</v>
      </c>
      <c r="E932">
        <v>33.200000000000003</v>
      </c>
    </row>
    <row r="933" spans="1:5" x14ac:dyDescent="0.25">
      <c r="A933" s="1">
        <v>43637</v>
      </c>
      <c r="B933" s="2">
        <v>0.64722222222222225</v>
      </c>
      <c r="C933">
        <v>307</v>
      </c>
      <c r="D933">
        <v>1.63</v>
      </c>
      <c r="E933">
        <v>33.299999999999997</v>
      </c>
    </row>
    <row r="934" spans="1:5" x14ac:dyDescent="0.25">
      <c r="A934" s="1">
        <v>43637</v>
      </c>
      <c r="B934" s="2">
        <v>0.6479166666666667</v>
      </c>
      <c r="C934">
        <v>315</v>
      </c>
      <c r="D934">
        <v>2.73</v>
      </c>
      <c r="E934">
        <v>33.200000000000003</v>
      </c>
    </row>
    <row r="935" spans="1:5" x14ac:dyDescent="0.25">
      <c r="A935" s="1">
        <v>43637</v>
      </c>
      <c r="B935" s="2">
        <v>0.64861111111111114</v>
      </c>
      <c r="C935">
        <v>323</v>
      </c>
      <c r="D935">
        <v>2.31</v>
      </c>
      <c r="E935">
        <v>33.1</v>
      </c>
    </row>
    <row r="936" spans="1:5" x14ac:dyDescent="0.25">
      <c r="A936" s="1">
        <v>43637</v>
      </c>
      <c r="B936" s="2">
        <v>0.64930555555555558</v>
      </c>
      <c r="C936">
        <v>287</v>
      </c>
      <c r="D936">
        <v>1.65</v>
      </c>
      <c r="E936">
        <v>33.200000000000003</v>
      </c>
    </row>
    <row r="937" spans="1:5" x14ac:dyDescent="0.25">
      <c r="A937" s="1">
        <v>43637</v>
      </c>
      <c r="B937" s="2">
        <v>0.65</v>
      </c>
      <c r="C937">
        <v>331</v>
      </c>
      <c r="D937">
        <v>2.44</v>
      </c>
      <c r="E937">
        <v>33.1</v>
      </c>
    </row>
    <row r="938" spans="1:5" x14ac:dyDescent="0.25">
      <c r="A938" s="1">
        <v>43637</v>
      </c>
      <c r="B938" s="2">
        <v>0.65069444444444446</v>
      </c>
      <c r="C938">
        <v>320</v>
      </c>
      <c r="D938">
        <v>2.2999999999999998</v>
      </c>
      <c r="E938">
        <v>33.1</v>
      </c>
    </row>
    <row r="939" spans="1:5" x14ac:dyDescent="0.25">
      <c r="A939" s="1">
        <v>43637</v>
      </c>
      <c r="B939" s="2">
        <v>0.65138888888888891</v>
      </c>
      <c r="C939">
        <v>300</v>
      </c>
      <c r="D939">
        <v>1.87</v>
      </c>
      <c r="E939">
        <v>33.1</v>
      </c>
    </row>
    <row r="940" spans="1:5" x14ac:dyDescent="0.25">
      <c r="A940" s="1">
        <v>43637</v>
      </c>
      <c r="B940" s="2">
        <v>0.65208333333333335</v>
      </c>
      <c r="C940">
        <v>232</v>
      </c>
      <c r="D940">
        <v>1.67</v>
      </c>
      <c r="E940">
        <v>33</v>
      </c>
    </row>
    <row r="941" spans="1:5" x14ac:dyDescent="0.25">
      <c r="A941" s="1">
        <v>43637</v>
      </c>
      <c r="B941" s="2">
        <v>0.65277777777777779</v>
      </c>
      <c r="C941">
        <v>203</v>
      </c>
      <c r="D941">
        <v>0.95</v>
      </c>
      <c r="E941">
        <v>33</v>
      </c>
    </row>
    <row r="942" spans="1:5" x14ac:dyDescent="0.25">
      <c r="A942" s="1">
        <v>43637</v>
      </c>
      <c r="B942" s="2">
        <v>0.65347222222222223</v>
      </c>
      <c r="C942">
        <v>323</v>
      </c>
      <c r="D942">
        <v>1.61</v>
      </c>
      <c r="E942">
        <v>32.9</v>
      </c>
    </row>
    <row r="943" spans="1:5" x14ac:dyDescent="0.25">
      <c r="A943" s="1">
        <v>43637</v>
      </c>
      <c r="B943" s="2">
        <v>0.65416666666666667</v>
      </c>
      <c r="C943">
        <v>14</v>
      </c>
      <c r="D943">
        <v>1.75</v>
      </c>
      <c r="E943">
        <v>32.9</v>
      </c>
    </row>
    <row r="944" spans="1:5" x14ac:dyDescent="0.25">
      <c r="A944" s="1">
        <v>43637</v>
      </c>
      <c r="B944" s="2">
        <v>0.65486111111111112</v>
      </c>
      <c r="C944">
        <v>249</v>
      </c>
      <c r="D944">
        <v>1.84</v>
      </c>
      <c r="E944">
        <v>32.9</v>
      </c>
    </row>
    <row r="945" spans="1:5" x14ac:dyDescent="0.25">
      <c r="A945" s="1">
        <v>43637</v>
      </c>
      <c r="B945" s="2">
        <v>0.65555555555555556</v>
      </c>
      <c r="C945">
        <v>323</v>
      </c>
      <c r="D945">
        <v>1.68</v>
      </c>
      <c r="E945">
        <v>32.799999999999997</v>
      </c>
    </row>
    <row r="946" spans="1:5" x14ac:dyDescent="0.25">
      <c r="A946" s="1">
        <v>43637</v>
      </c>
      <c r="B946" s="2">
        <v>0.65625</v>
      </c>
      <c r="C946">
        <v>328</v>
      </c>
      <c r="D946">
        <v>2.33</v>
      </c>
      <c r="E946">
        <v>32.9</v>
      </c>
    </row>
    <row r="947" spans="1:5" x14ac:dyDescent="0.25">
      <c r="A947" s="1">
        <v>43637</v>
      </c>
      <c r="B947" s="2">
        <v>0.65694444444444444</v>
      </c>
      <c r="C947">
        <v>326</v>
      </c>
      <c r="D947">
        <v>2.85</v>
      </c>
      <c r="E947">
        <v>33</v>
      </c>
    </row>
    <row r="948" spans="1:5" x14ac:dyDescent="0.25">
      <c r="A948" s="1">
        <v>43637</v>
      </c>
      <c r="B948" s="2">
        <v>0.65763888888888888</v>
      </c>
      <c r="C948">
        <v>311</v>
      </c>
      <c r="D948">
        <v>3.18</v>
      </c>
      <c r="E948">
        <v>32.9</v>
      </c>
    </row>
    <row r="949" spans="1:5" x14ac:dyDescent="0.25">
      <c r="A949" s="1">
        <v>43637</v>
      </c>
      <c r="B949" s="2">
        <v>0.65833333333333333</v>
      </c>
      <c r="C949">
        <v>293</v>
      </c>
      <c r="D949">
        <v>2.91</v>
      </c>
      <c r="E949">
        <v>32.9</v>
      </c>
    </row>
    <row r="950" spans="1:5" x14ac:dyDescent="0.25">
      <c r="A950" s="1">
        <v>43637</v>
      </c>
      <c r="B950" s="2">
        <v>0.65902777777777777</v>
      </c>
      <c r="C950">
        <v>332</v>
      </c>
      <c r="D950">
        <v>1.88</v>
      </c>
      <c r="E950">
        <v>32.9</v>
      </c>
    </row>
    <row r="951" spans="1:5" x14ac:dyDescent="0.25">
      <c r="A951" s="1">
        <v>43637</v>
      </c>
      <c r="B951" s="2">
        <v>0.65972222222222221</v>
      </c>
      <c r="C951">
        <v>291</v>
      </c>
      <c r="D951">
        <v>1.32</v>
      </c>
      <c r="E951">
        <v>32.9</v>
      </c>
    </row>
    <row r="952" spans="1:5" x14ac:dyDescent="0.25">
      <c r="A952" s="1">
        <v>43637</v>
      </c>
      <c r="B952" s="2">
        <v>0.66041666666666665</v>
      </c>
      <c r="C952">
        <v>301</v>
      </c>
      <c r="D952">
        <v>1.71</v>
      </c>
      <c r="E952">
        <v>32.799999999999997</v>
      </c>
    </row>
    <row r="953" spans="1:5" x14ac:dyDescent="0.25">
      <c r="A953" s="1">
        <v>43637</v>
      </c>
      <c r="B953" s="2">
        <v>0.66111111111111109</v>
      </c>
      <c r="C953">
        <v>57</v>
      </c>
      <c r="D953">
        <v>1.35</v>
      </c>
      <c r="E953">
        <v>32.700000000000003</v>
      </c>
    </row>
    <row r="954" spans="1:5" x14ac:dyDescent="0.25">
      <c r="A954" s="1">
        <v>43637</v>
      </c>
      <c r="B954" s="2">
        <v>0.66180555555555554</v>
      </c>
      <c r="C954">
        <v>299</v>
      </c>
      <c r="D954">
        <v>1.32</v>
      </c>
      <c r="E954">
        <v>32.799999999999997</v>
      </c>
    </row>
    <row r="955" spans="1:5" x14ac:dyDescent="0.25">
      <c r="A955" s="1">
        <v>43637</v>
      </c>
      <c r="B955" s="2">
        <v>0.66249999999999998</v>
      </c>
      <c r="C955">
        <v>332</v>
      </c>
      <c r="D955">
        <v>1.66</v>
      </c>
      <c r="E955">
        <v>32.700000000000003</v>
      </c>
    </row>
    <row r="956" spans="1:5" x14ac:dyDescent="0.25">
      <c r="A956" s="1">
        <v>43637</v>
      </c>
      <c r="B956" s="2">
        <v>0.66319444444444442</v>
      </c>
      <c r="C956">
        <v>316</v>
      </c>
      <c r="D956">
        <v>2.81</v>
      </c>
      <c r="E956">
        <v>32.700000000000003</v>
      </c>
    </row>
    <row r="957" spans="1:5" x14ac:dyDescent="0.25">
      <c r="A957" s="1">
        <v>43637</v>
      </c>
      <c r="B957" s="2">
        <v>0.66388888888888886</v>
      </c>
      <c r="C957">
        <v>323</v>
      </c>
      <c r="D957">
        <v>2.44</v>
      </c>
      <c r="E957">
        <v>32.700000000000003</v>
      </c>
    </row>
    <row r="958" spans="1:5" x14ac:dyDescent="0.25">
      <c r="A958" s="1">
        <v>43637</v>
      </c>
      <c r="B958" s="2">
        <v>0.6645833333333333</v>
      </c>
      <c r="C958">
        <v>331</v>
      </c>
      <c r="D958">
        <v>2.64</v>
      </c>
      <c r="E958">
        <v>32.6</v>
      </c>
    </row>
    <row r="959" spans="1:5" x14ac:dyDescent="0.25">
      <c r="A959" s="1">
        <v>43637</v>
      </c>
      <c r="B959" s="2">
        <v>0.66527777777777775</v>
      </c>
      <c r="C959">
        <v>315</v>
      </c>
      <c r="D959">
        <v>2.16</v>
      </c>
      <c r="E959">
        <v>32.6</v>
      </c>
    </row>
    <row r="960" spans="1:5" x14ac:dyDescent="0.25">
      <c r="A960" s="1">
        <v>43637</v>
      </c>
      <c r="B960" s="2">
        <v>0.66597222222222219</v>
      </c>
      <c r="C960">
        <v>327</v>
      </c>
      <c r="D960">
        <v>1.1100000000000001</v>
      </c>
      <c r="E960">
        <v>32.6</v>
      </c>
    </row>
    <row r="961" spans="1:5" x14ac:dyDescent="0.25">
      <c r="A961" s="1">
        <v>43637</v>
      </c>
      <c r="B961" s="2">
        <v>0.66666666666666663</v>
      </c>
      <c r="C961">
        <v>311</v>
      </c>
      <c r="D961">
        <v>1.88</v>
      </c>
      <c r="E961">
        <v>32.5</v>
      </c>
    </row>
    <row r="962" spans="1:5" x14ac:dyDescent="0.25">
      <c r="A962" s="1">
        <v>43637</v>
      </c>
      <c r="B962" s="2">
        <v>0.66736111111111107</v>
      </c>
      <c r="C962">
        <v>205</v>
      </c>
      <c r="D962">
        <v>1.52</v>
      </c>
      <c r="E962">
        <v>32.4</v>
      </c>
    </row>
    <row r="963" spans="1:5" x14ac:dyDescent="0.25">
      <c r="A963" s="1">
        <v>43637</v>
      </c>
      <c r="B963" s="2">
        <v>0.66805555555555562</v>
      </c>
      <c r="C963">
        <v>277</v>
      </c>
      <c r="D963">
        <v>1.4</v>
      </c>
      <c r="E963">
        <v>32.4</v>
      </c>
    </row>
    <row r="964" spans="1:5" x14ac:dyDescent="0.25">
      <c r="A964" s="1">
        <v>43637</v>
      </c>
      <c r="B964" s="2">
        <v>0.66875000000000007</v>
      </c>
      <c r="C964">
        <v>131</v>
      </c>
      <c r="D964">
        <v>1.43</v>
      </c>
      <c r="E964">
        <v>32.299999999999997</v>
      </c>
    </row>
    <row r="965" spans="1:5" x14ac:dyDescent="0.25">
      <c r="A965" s="1">
        <v>43637</v>
      </c>
      <c r="B965" s="2">
        <v>0.6694444444444444</v>
      </c>
      <c r="C965">
        <v>340</v>
      </c>
      <c r="D965">
        <v>1.65</v>
      </c>
      <c r="E965">
        <v>32.299999999999997</v>
      </c>
    </row>
    <row r="966" spans="1:5" x14ac:dyDescent="0.25">
      <c r="A966" s="1">
        <v>43637</v>
      </c>
      <c r="B966" s="2">
        <v>0.67013888888888884</v>
      </c>
      <c r="C966">
        <v>321</v>
      </c>
      <c r="D966">
        <v>2.96</v>
      </c>
      <c r="E966">
        <v>32.200000000000003</v>
      </c>
    </row>
    <row r="967" spans="1:5" x14ac:dyDescent="0.25">
      <c r="A967" s="1">
        <v>43637</v>
      </c>
      <c r="B967" s="2">
        <v>0.67083333333333339</v>
      </c>
      <c r="C967">
        <v>327</v>
      </c>
      <c r="D967">
        <v>2.65</v>
      </c>
      <c r="E967">
        <v>32.200000000000003</v>
      </c>
    </row>
    <row r="968" spans="1:5" x14ac:dyDescent="0.25">
      <c r="A968" s="1">
        <v>43637</v>
      </c>
      <c r="B968" s="2">
        <v>0.67152777777777783</v>
      </c>
      <c r="C968">
        <v>235</v>
      </c>
      <c r="D968">
        <v>1.17</v>
      </c>
      <c r="E968">
        <v>32.200000000000003</v>
      </c>
    </row>
    <row r="969" spans="1:5" x14ac:dyDescent="0.25">
      <c r="A969" s="1">
        <v>43637</v>
      </c>
      <c r="B969" s="2">
        <v>0.67222222222222217</v>
      </c>
      <c r="C969">
        <v>39</v>
      </c>
      <c r="D969">
        <v>1.38</v>
      </c>
      <c r="E969">
        <v>32.1</v>
      </c>
    </row>
    <row r="970" spans="1:5" x14ac:dyDescent="0.25">
      <c r="A970" s="1">
        <v>43637</v>
      </c>
      <c r="B970" s="2">
        <v>0.67291666666666661</v>
      </c>
      <c r="C970">
        <v>346</v>
      </c>
      <c r="D970">
        <v>1.34</v>
      </c>
      <c r="E970">
        <v>32</v>
      </c>
    </row>
    <row r="971" spans="1:5" x14ac:dyDescent="0.25">
      <c r="A971" s="1">
        <v>43637</v>
      </c>
      <c r="B971" s="2">
        <v>0.67361111111111116</v>
      </c>
      <c r="C971">
        <v>329</v>
      </c>
      <c r="D971">
        <v>1.71</v>
      </c>
      <c r="E971">
        <v>32</v>
      </c>
    </row>
    <row r="972" spans="1:5" x14ac:dyDescent="0.25">
      <c r="A972" s="1">
        <v>43637</v>
      </c>
      <c r="B972" s="2">
        <v>0.6743055555555556</v>
      </c>
      <c r="C972">
        <v>343</v>
      </c>
      <c r="D972">
        <v>1.44</v>
      </c>
      <c r="E972">
        <v>32</v>
      </c>
    </row>
    <row r="973" spans="1:5" x14ac:dyDescent="0.25">
      <c r="A973" s="1">
        <v>43637</v>
      </c>
      <c r="B973" s="2">
        <v>0.67499999999999993</v>
      </c>
      <c r="C973">
        <v>330</v>
      </c>
      <c r="D973">
        <v>1.77</v>
      </c>
      <c r="E973">
        <v>32</v>
      </c>
    </row>
    <row r="974" spans="1:5" x14ac:dyDescent="0.25">
      <c r="A974" s="1">
        <v>43637</v>
      </c>
      <c r="B974" s="2">
        <v>0.67569444444444438</v>
      </c>
      <c r="C974">
        <v>0</v>
      </c>
      <c r="D974">
        <v>1.46</v>
      </c>
      <c r="E974">
        <v>32</v>
      </c>
    </row>
    <row r="975" spans="1:5" x14ac:dyDescent="0.25">
      <c r="A975" s="1">
        <v>43637</v>
      </c>
      <c r="B975" s="2">
        <v>0.67638888888888893</v>
      </c>
      <c r="C975">
        <v>316</v>
      </c>
      <c r="D975">
        <v>1.52</v>
      </c>
      <c r="E975">
        <v>32</v>
      </c>
    </row>
    <row r="976" spans="1:5" x14ac:dyDescent="0.25">
      <c r="A976" s="1">
        <v>43637</v>
      </c>
      <c r="B976" s="2">
        <v>0.67708333333333337</v>
      </c>
      <c r="C976">
        <v>286</v>
      </c>
      <c r="D976">
        <v>1.59</v>
      </c>
      <c r="E976">
        <v>32.1</v>
      </c>
    </row>
    <row r="977" spans="1:5" x14ac:dyDescent="0.25">
      <c r="A977" s="1">
        <v>43637</v>
      </c>
      <c r="B977" s="2">
        <v>0.6777777777777777</v>
      </c>
      <c r="C977">
        <v>194</v>
      </c>
      <c r="D977">
        <v>1.88</v>
      </c>
      <c r="E977">
        <v>32.1</v>
      </c>
    </row>
    <row r="978" spans="1:5" x14ac:dyDescent="0.25">
      <c r="A978" s="1">
        <v>43637</v>
      </c>
      <c r="B978" s="2">
        <v>0.67847222222222225</v>
      </c>
      <c r="C978">
        <v>345</v>
      </c>
      <c r="D978">
        <v>1.64</v>
      </c>
      <c r="E978">
        <v>32.1</v>
      </c>
    </row>
    <row r="979" spans="1:5" x14ac:dyDescent="0.25">
      <c r="A979" s="1">
        <v>43637</v>
      </c>
      <c r="B979" s="2">
        <v>0.6791666666666667</v>
      </c>
      <c r="C979">
        <v>326</v>
      </c>
      <c r="D979">
        <v>1.45</v>
      </c>
      <c r="E979">
        <v>32.1</v>
      </c>
    </row>
    <row r="980" spans="1:5" x14ac:dyDescent="0.25">
      <c r="A980" s="1">
        <v>43637</v>
      </c>
      <c r="B980" s="2">
        <v>0.67986111111111114</v>
      </c>
      <c r="C980">
        <v>25</v>
      </c>
      <c r="D980">
        <v>1.08</v>
      </c>
      <c r="E980">
        <v>32.200000000000003</v>
      </c>
    </row>
    <row r="981" spans="1:5" x14ac:dyDescent="0.25">
      <c r="A981" s="1">
        <v>43637</v>
      </c>
      <c r="B981" s="2">
        <v>0.68055555555555547</v>
      </c>
      <c r="C981">
        <v>344</v>
      </c>
      <c r="D981">
        <v>1.31</v>
      </c>
      <c r="E981">
        <v>32.200000000000003</v>
      </c>
    </row>
    <row r="982" spans="1:5" x14ac:dyDescent="0.25">
      <c r="A982" s="1">
        <v>43637</v>
      </c>
      <c r="B982" s="2">
        <v>0.68125000000000002</v>
      </c>
      <c r="C982">
        <v>210</v>
      </c>
      <c r="D982">
        <v>1.23</v>
      </c>
      <c r="E982">
        <v>32.1</v>
      </c>
    </row>
    <row r="983" spans="1:5" x14ac:dyDescent="0.25">
      <c r="A983" s="1">
        <v>43637</v>
      </c>
      <c r="B983" s="2">
        <v>0.68194444444444446</v>
      </c>
      <c r="C983">
        <v>349</v>
      </c>
      <c r="D983">
        <v>1.08</v>
      </c>
      <c r="E983">
        <v>32.200000000000003</v>
      </c>
    </row>
    <row r="984" spans="1:5" x14ac:dyDescent="0.25">
      <c r="A984" s="1">
        <v>43637</v>
      </c>
      <c r="B984" s="2">
        <v>0.68263888888888891</v>
      </c>
      <c r="C984">
        <v>335</v>
      </c>
      <c r="D984">
        <v>1.24</v>
      </c>
      <c r="E984">
        <v>32.200000000000003</v>
      </c>
    </row>
    <row r="985" spans="1:5" x14ac:dyDescent="0.25">
      <c r="A985" s="1">
        <v>43637</v>
      </c>
      <c r="B985" s="2">
        <v>0.68333333333333324</v>
      </c>
      <c r="C985">
        <v>341</v>
      </c>
      <c r="D985">
        <v>1.5</v>
      </c>
      <c r="E985">
        <v>32.1</v>
      </c>
    </row>
    <row r="986" spans="1:5" x14ac:dyDescent="0.25">
      <c r="A986" s="1">
        <v>43637</v>
      </c>
      <c r="B986" s="2">
        <v>0.68402777777777779</v>
      </c>
      <c r="C986">
        <v>265</v>
      </c>
      <c r="D986">
        <v>0.85</v>
      </c>
      <c r="E986">
        <v>32.1</v>
      </c>
    </row>
    <row r="987" spans="1:5" x14ac:dyDescent="0.25">
      <c r="A987" s="1">
        <v>43637</v>
      </c>
      <c r="B987" s="2">
        <v>0.68472222222222223</v>
      </c>
      <c r="C987">
        <v>242</v>
      </c>
      <c r="D987">
        <v>1.72</v>
      </c>
      <c r="E987">
        <v>32.200000000000003</v>
      </c>
    </row>
    <row r="988" spans="1:5" x14ac:dyDescent="0.25">
      <c r="A988" s="1">
        <v>43637</v>
      </c>
      <c r="B988" s="2">
        <v>0.68541666666666667</v>
      </c>
      <c r="C988">
        <v>188</v>
      </c>
      <c r="D988">
        <v>1.21</v>
      </c>
      <c r="E988">
        <v>32.1</v>
      </c>
    </row>
    <row r="989" spans="1:5" x14ac:dyDescent="0.25">
      <c r="A989" s="1">
        <v>43637</v>
      </c>
      <c r="B989" s="2">
        <v>0.68611111111111101</v>
      </c>
      <c r="C989">
        <v>202</v>
      </c>
      <c r="D989">
        <v>1.05</v>
      </c>
      <c r="E989">
        <v>32.1</v>
      </c>
    </row>
    <row r="990" spans="1:5" x14ac:dyDescent="0.25">
      <c r="A990" s="1">
        <v>43637</v>
      </c>
      <c r="B990" s="2">
        <v>0.68680555555555556</v>
      </c>
      <c r="C990">
        <v>142</v>
      </c>
      <c r="D990">
        <v>1.34</v>
      </c>
      <c r="E990">
        <v>32.1</v>
      </c>
    </row>
    <row r="991" spans="1:5" x14ac:dyDescent="0.25">
      <c r="A991" s="1">
        <v>43637</v>
      </c>
      <c r="B991" s="2">
        <v>0.6875</v>
      </c>
      <c r="C991">
        <v>141</v>
      </c>
      <c r="D991">
        <v>1.01</v>
      </c>
      <c r="E991">
        <v>32.1</v>
      </c>
    </row>
    <row r="992" spans="1:5" x14ac:dyDescent="0.25">
      <c r="A992" s="1">
        <v>43637</v>
      </c>
      <c r="B992" s="2">
        <v>0.68819444444444444</v>
      </c>
      <c r="C992">
        <v>353</v>
      </c>
      <c r="D992">
        <v>1.26</v>
      </c>
      <c r="E992">
        <v>32.200000000000003</v>
      </c>
    </row>
    <row r="993" spans="1:5" x14ac:dyDescent="0.25">
      <c r="A993" s="1">
        <v>43637</v>
      </c>
      <c r="B993" s="2">
        <v>0.68888888888888899</v>
      </c>
      <c r="C993">
        <v>319</v>
      </c>
      <c r="D993">
        <v>0.99</v>
      </c>
      <c r="E993">
        <v>32.200000000000003</v>
      </c>
    </row>
    <row r="994" spans="1:5" x14ac:dyDescent="0.25">
      <c r="A994" s="1">
        <v>43637</v>
      </c>
      <c r="B994" s="2">
        <v>0.68958333333333333</v>
      </c>
      <c r="C994">
        <v>323</v>
      </c>
      <c r="D994">
        <v>0.92</v>
      </c>
      <c r="E994">
        <v>32.299999999999997</v>
      </c>
    </row>
    <row r="995" spans="1:5" x14ac:dyDescent="0.25">
      <c r="A995" s="1">
        <v>43637</v>
      </c>
      <c r="B995" s="2">
        <v>0.69027777777777777</v>
      </c>
      <c r="C995">
        <v>258</v>
      </c>
      <c r="D995">
        <v>1.1599999999999999</v>
      </c>
      <c r="E995">
        <v>32.200000000000003</v>
      </c>
    </row>
    <row r="996" spans="1:5" x14ac:dyDescent="0.25">
      <c r="A996" s="1">
        <v>43637</v>
      </c>
      <c r="B996" s="2">
        <v>0.69097222222222221</v>
      </c>
      <c r="C996">
        <v>314</v>
      </c>
      <c r="D996">
        <v>1.67</v>
      </c>
      <c r="E996">
        <v>32.1</v>
      </c>
    </row>
    <row r="997" spans="1:5" x14ac:dyDescent="0.25">
      <c r="A997" s="1">
        <v>43637</v>
      </c>
      <c r="B997" s="2">
        <v>0.69166666666666676</v>
      </c>
      <c r="C997">
        <v>15</v>
      </c>
      <c r="D997">
        <v>1.1599999999999999</v>
      </c>
      <c r="E997">
        <v>32.1</v>
      </c>
    </row>
    <row r="998" spans="1:5" x14ac:dyDescent="0.25">
      <c r="A998" s="1">
        <v>43637</v>
      </c>
      <c r="B998" s="2">
        <v>0.69236111111111109</v>
      </c>
      <c r="C998">
        <v>94</v>
      </c>
      <c r="D998">
        <v>1.05</v>
      </c>
      <c r="E998">
        <v>31.9</v>
      </c>
    </row>
    <row r="999" spans="1:5" x14ac:dyDescent="0.25">
      <c r="A999" s="1">
        <v>43637</v>
      </c>
      <c r="B999" s="2">
        <v>0.69305555555555554</v>
      </c>
      <c r="C999">
        <v>235</v>
      </c>
      <c r="D999">
        <v>0.67</v>
      </c>
      <c r="E999">
        <v>31.8</v>
      </c>
    </row>
    <row r="1000" spans="1:5" x14ac:dyDescent="0.25">
      <c r="A1000" s="1">
        <v>43637</v>
      </c>
      <c r="B1000" s="2">
        <v>0.69374999999999998</v>
      </c>
      <c r="C1000">
        <v>179</v>
      </c>
      <c r="D1000">
        <v>0.74</v>
      </c>
      <c r="E1000">
        <v>31.8</v>
      </c>
    </row>
    <row r="1001" spans="1:5" x14ac:dyDescent="0.25">
      <c r="A1001" s="1">
        <v>43637</v>
      </c>
      <c r="B1001" s="2">
        <v>0.69444444444444453</v>
      </c>
      <c r="C1001">
        <v>215</v>
      </c>
      <c r="D1001">
        <v>1.64</v>
      </c>
      <c r="E1001">
        <v>31.6</v>
      </c>
    </row>
    <row r="1002" spans="1:5" x14ac:dyDescent="0.25">
      <c r="A1002" s="1">
        <v>43637</v>
      </c>
      <c r="B1002" s="2">
        <v>0.69513888888888886</v>
      </c>
      <c r="C1002">
        <v>198</v>
      </c>
      <c r="D1002">
        <v>1.93</v>
      </c>
      <c r="E1002">
        <v>31.5</v>
      </c>
    </row>
    <row r="1003" spans="1:5" x14ac:dyDescent="0.25">
      <c r="A1003" s="1">
        <v>43637</v>
      </c>
      <c r="B1003" s="2">
        <v>0.6958333333333333</v>
      </c>
      <c r="C1003">
        <v>285</v>
      </c>
      <c r="D1003">
        <v>1.1399999999999999</v>
      </c>
      <c r="E1003">
        <v>31.5</v>
      </c>
    </row>
    <row r="1004" spans="1:5" x14ac:dyDescent="0.25">
      <c r="A1004" s="1">
        <v>43637</v>
      </c>
      <c r="B1004" s="2">
        <v>0.69652777777777775</v>
      </c>
      <c r="C1004">
        <v>231</v>
      </c>
      <c r="D1004">
        <v>0.66</v>
      </c>
      <c r="E1004">
        <v>31.4</v>
      </c>
    </row>
    <row r="1005" spans="1:5" x14ac:dyDescent="0.25">
      <c r="A1005" s="1">
        <v>43637</v>
      </c>
      <c r="B1005" s="2">
        <v>0.6972222222222223</v>
      </c>
      <c r="C1005">
        <v>224</v>
      </c>
      <c r="D1005">
        <v>1.86</v>
      </c>
      <c r="E1005">
        <v>31.2</v>
      </c>
    </row>
    <row r="1006" spans="1:5" x14ac:dyDescent="0.25">
      <c r="A1006" s="1">
        <v>43637</v>
      </c>
      <c r="B1006" s="2">
        <v>0.69791666666666663</v>
      </c>
      <c r="C1006">
        <v>215</v>
      </c>
      <c r="D1006">
        <v>1.47</v>
      </c>
      <c r="E1006">
        <v>31.2</v>
      </c>
    </row>
    <row r="1007" spans="1:5" x14ac:dyDescent="0.25">
      <c r="A1007" s="1">
        <v>43637</v>
      </c>
      <c r="B1007" s="2">
        <v>0.69861111111111107</v>
      </c>
      <c r="C1007">
        <v>237</v>
      </c>
      <c r="D1007">
        <v>1.95</v>
      </c>
      <c r="E1007">
        <v>31.1</v>
      </c>
    </row>
    <row r="1008" spans="1:5" x14ac:dyDescent="0.25">
      <c r="A1008" s="1">
        <v>43637</v>
      </c>
      <c r="B1008" s="2">
        <v>0.69930555555555562</v>
      </c>
      <c r="C1008">
        <v>258</v>
      </c>
      <c r="D1008">
        <v>1.81</v>
      </c>
      <c r="E1008">
        <v>31.1</v>
      </c>
    </row>
    <row r="1009" spans="1:5" x14ac:dyDescent="0.25">
      <c r="A1009" s="1">
        <v>43637</v>
      </c>
      <c r="B1009" s="2">
        <v>0.70000000000000007</v>
      </c>
      <c r="C1009">
        <v>227</v>
      </c>
      <c r="D1009">
        <v>1.77</v>
      </c>
      <c r="E1009">
        <v>31.1</v>
      </c>
    </row>
    <row r="1010" spans="1:5" x14ac:dyDescent="0.25">
      <c r="A1010" s="1">
        <v>43637</v>
      </c>
      <c r="B1010" s="2">
        <v>0.7006944444444444</v>
      </c>
      <c r="C1010">
        <v>220</v>
      </c>
      <c r="D1010">
        <v>1.39</v>
      </c>
      <c r="E1010">
        <v>31</v>
      </c>
    </row>
    <row r="1011" spans="1:5" x14ac:dyDescent="0.25">
      <c r="A1011" s="1">
        <v>43637</v>
      </c>
      <c r="B1011" s="2">
        <v>0.70138888888888884</v>
      </c>
      <c r="C1011">
        <v>240</v>
      </c>
      <c r="D1011">
        <v>1.68</v>
      </c>
      <c r="E1011">
        <v>31</v>
      </c>
    </row>
    <row r="1012" spans="1:5" x14ac:dyDescent="0.25">
      <c r="A1012" s="1">
        <v>43637</v>
      </c>
      <c r="B1012" s="2">
        <v>0.70208333333333339</v>
      </c>
      <c r="C1012">
        <v>260</v>
      </c>
      <c r="D1012">
        <v>1.39</v>
      </c>
      <c r="E1012">
        <v>30.9</v>
      </c>
    </row>
    <row r="1013" spans="1:5" x14ac:dyDescent="0.25">
      <c r="A1013" s="1">
        <v>43637</v>
      </c>
      <c r="B1013" s="2">
        <v>0.70277777777777783</v>
      </c>
      <c r="C1013">
        <v>261</v>
      </c>
      <c r="D1013">
        <v>1.39</v>
      </c>
      <c r="E1013">
        <v>30.9</v>
      </c>
    </row>
    <row r="1014" spans="1:5" x14ac:dyDescent="0.25">
      <c r="A1014" s="1">
        <v>43637</v>
      </c>
      <c r="B1014" s="2">
        <v>0.70347222222222217</v>
      </c>
      <c r="C1014">
        <v>200</v>
      </c>
      <c r="D1014">
        <v>1.05</v>
      </c>
      <c r="E1014">
        <v>30.9</v>
      </c>
    </row>
    <row r="1015" spans="1:5" x14ac:dyDescent="0.25">
      <c r="A1015" s="1">
        <v>43637</v>
      </c>
      <c r="B1015" s="2">
        <v>0.70416666666666661</v>
      </c>
      <c r="C1015">
        <v>206</v>
      </c>
      <c r="D1015">
        <v>1.5</v>
      </c>
      <c r="E1015">
        <v>30.8</v>
      </c>
    </row>
    <row r="1016" spans="1:5" x14ac:dyDescent="0.25">
      <c r="A1016" s="1">
        <v>43637</v>
      </c>
      <c r="B1016" s="2">
        <v>0.70486111111111116</v>
      </c>
      <c r="C1016">
        <v>316</v>
      </c>
      <c r="D1016">
        <v>1.63</v>
      </c>
      <c r="E1016">
        <v>30.9</v>
      </c>
    </row>
    <row r="1017" spans="1:5" x14ac:dyDescent="0.25">
      <c r="A1017" s="1">
        <v>43637</v>
      </c>
      <c r="B1017" s="2">
        <v>0.7055555555555556</v>
      </c>
      <c r="C1017">
        <v>337</v>
      </c>
      <c r="D1017">
        <v>1.77</v>
      </c>
      <c r="E1017">
        <v>30.9</v>
      </c>
    </row>
    <row r="1018" spans="1:5" x14ac:dyDescent="0.25">
      <c r="A1018" s="1">
        <v>43637</v>
      </c>
      <c r="B1018" s="2">
        <v>0.70624999999999993</v>
      </c>
      <c r="C1018">
        <v>155</v>
      </c>
      <c r="D1018">
        <v>0.54</v>
      </c>
      <c r="E1018">
        <v>30.8</v>
      </c>
    </row>
    <row r="1019" spans="1:5" x14ac:dyDescent="0.25">
      <c r="A1019" s="1">
        <v>43637</v>
      </c>
      <c r="B1019" s="2">
        <v>0.70694444444444438</v>
      </c>
      <c r="C1019">
        <v>97</v>
      </c>
      <c r="D1019">
        <v>1</v>
      </c>
      <c r="E1019">
        <v>30.9</v>
      </c>
    </row>
    <row r="1020" spans="1:5" x14ac:dyDescent="0.25">
      <c r="A1020" s="1">
        <v>43637</v>
      </c>
      <c r="B1020" s="2">
        <v>0.70763888888888893</v>
      </c>
      <c r="C1020">
        <v>101</v>
      </c>
      <c r="D1020">
        <v>0.86</v>
      </c>
      <c r="E1020">
        <v>30.9</v>
      </c>
    </row>
    <row r="1021" spans="1:5" x14ac:dyDescent="0.25">
      <c r="A1021" s="1">
        <v>43637</v>
      </c>
      <c r="B1021" s="2">
        <v>0.70833333333333337</v>
      </c>
      <c r="C1021">
        <v>122</v>
      </c>
      <c r="D1021">
        <v>1.25</v>
      </c>
      <c r="E1021">
        <v>30.9</v>
      </c>
    </row>
    <row r="1022" spans="1:5" x14ac:dyDescent="0.25">
      <c r="A1022" s="1">
        <v>43637</v>
      </c>
      <c r="B1022" s="2">
        <v>0.7090277777777777</v>
      </c>
      <c r="C1022">
        <v>161</v>
      </c>
      <c r="D1022">
        <v>0.8</v>
      </c>
      <c r="E1022">
        <v>30.9</v>
      </c>
    </row>
    <row r="1023" spans="1:5" x14ac:dyDescent="0.25">
      <c r="A1023" s="1">
        <v>43637</v>
      </c>
      <c r="B1023" s="2">
        <v>0.70972222222222225</v>
      </c>
      <c r="C1023">
        <v>163</v>
      </c>
      <c r="D1023">
        <v>0.39</v>
      </c>
      <c r="E1023">
        <v>30.9</v>
      </c>
    </row>
    <row r="1024" spans="1:5" x14ac:dyDescent="0.25">
      <c r="A1024" s="1">
        <v>43637</v>
      </c>
      <c r="B1024" s="2">
        <v>0.7104166666666667</v>
      </c>
      <c r="C1024">
        <v>290</v>
      </c>
      <c r="D1024">
        <v>1.22</v>
      </c>
      <c r="E1024">
        <v>30.9</v>
      </c>
    </row>
    <row r="1025" spans="1:5" x14ac:dyDescent="0.25">
      <c r="A1025" s="1">
        <v>43637</v>
      </c>
      <c r="B1025" s="2">
        <v>0.71111111111111114</v>
      </c>
      <c r="C1025">
        <v>227</v>
      </c>
      <c r="D1025">
        <v>1.51</v>
      </c>
      <c r="E1025">
        <v>30.9</v>
      </c>
    </row>
    <row r="1026" spans="1:5" x14ac:dyDescent="0.25">
      <c r="A1026" s="1">
        <v>43637</v>
      </c>
      <c r="B1026" s="2">
        <v>0.71180555555555547</v>
      </c>
      <c r="C1026">
        <v>248</v>
      </c>
      <c r="D1026">
        <v>1.61</v>
      </c>
      <c r="E1026">
        <v>30.9</v>
      </c>
    </row>
    <row r="1027" spans="1:5" x14ac:dyDescent="0.25">
      <c r="A1027" s="1">
        <v>43637</v>
      </c>
      <c r="B1027" s="2">
        <v>0.71250000000000002</v>
      </c>
      <c r="C1027">
        <v>186</v>
      </c>
      <c r="D1027">
        <v>1.74</v>
      </c>
      <c r="E1027">
        <v>30.8</v>
      </c>
    </row>
    <row r="1028" spans="1:5" x14ac:dyDescent="0.25">
      <c r="A1028" s="1">
        <v>43637</v>
      </c>
      <c r="B1028" s="2">
        <v>0.71319444444444446</v>
      </c>
      <c r="C1028">
        <v>227</v>
      </c>
      <c r="D1028">
        <v>1.54</v>
      </c>
      <c r="E1028">
        <v>30.8</v>
      </c>
    </row>
    <row r="1029" spans="1:5" x14ac:dyDescent="0.25">
      <c r="A1029" s="1">
        <v>43637</v>
      </c>
      <c r="B1029" s="2">
        <v>0.71388888888888891</v>
      </c>
      <c r="C1029">
        <v>248</v>
      </c>
      <c r="D1029">
        <v>0.75</v>
      </c>
      <c r="E1029">
        <v>30.8</v>
      </c>
    </row>
    <row r="1030" spans="1:5" x14ac:dyDescent="0.25">
      <c r="A1030" s="1">
        <v>43637</v>
      </c>
      <c r="B1030" s="2">
        <v>0.71458333333333324</v>
      </c>
      <c r="C1030">
        <v>320</v>
      </c>
      <c r="D1030">
        <v>1.1200000000000001</v>
      </c>
      <c r="E1030">
        <v>30.7</v>
      </c>
    </row>
    <row r="1031" spans="1:5" x14ac:dyDescent="0.25">
      <c r="A1031" s="1">
        <v>43637</v>
      </c>
      <c r="B1031" s="2">
        <v>0.71527777777777779</v>
      </c>
      <c r="C1031">
        <v>184</v>
      </c>
      <c r="D1031">
        <v>1.27</v>
      </c>
      <c r="E1031">
        <v>30.7</v>
      </c>
    </row>
    <row r="1032" spans="1:5" x14ac:dyDescent="0.25">
      <c r="A1032" s="1">
        <v>43637</v>
      </c>
      <c r="B1032" s="2">
        <v>0.71597222222222223</v>
      </c>
      <c r="C1032">
        <v>169</v>
      </c>
      <c r="D1032">
        <v>1.73</v>
      </c>
      <c r="E1032">
        <v>30.6</v>
      </c>
    </row>
    <row r="1033" spans="1:5" x14ac:dyDescent="0.25">
      <c r="A1033" s="1">
        <v>43637</v>
      </c>
      <c r="B1033" s="2">
        <v>0.71666666666666667</v>
      </c>
      <c r="C1033">
        <v>213</v>
      </c>
      <c r="D1033">
        <v>1.51</v>
      </c>
      <c r="E1033">
        <v>30.5</v>
      </c>
    </row>
    <row r="1034" spans="1:5" x14ac:dyDescent="0.25">
      <c r="A1034" s="1">
        <v>43637</v>
      </c>
      <c r="B1034" s="2">
        <v>0.71736111111111101</v>
      </c>
      <c r="C1034">
        <v>256</v>
      </c>
      <c r="D1034">
        <v>1.21</v>
      </c>
      <c r="E1034">
        <v>30.5</v>
      </c>
    </row>
    <row r="1035" spans="1:5" x14ac:dyDescent="0.25">
      <c r="A1035" s="1">
        <v>43637</v>
      </c>
      <c r="B1035" s="2">
        <v>0.71805555555555556</v>
      </c>
      <c r="C1035">
        <v>261</v>
      </c>
      <c r="D1035">
        <v>1.37</v>
      </c>
      <c r="E1035">
        <v>30.5</v>
      </c>
    </row>
    <row r="1036" spans="1:5" x14ac:dyDescent="0.25">
      <c r="A1036" s="1">
        <v>43637</v>
      </c>
      <c r="B1036" s="2">
        <v>0.71875</v>
      </c>
      <c r="C1036">
        <v>245</v>
      </c>
      <c r="D1036">
        <v>1.1499999999999999</v>
      </c>
      <c r="E1036">
        <v>30.5</v>
      </c>
    </row>
    <row r="1037" spans="1:5" x14ac:dyDescent="0.25">
      <c r="A1037" s="1">
        <v>43637</v>
      </c>
      <c r="B1037" s="2">
        <v>0.71944444444444444</v>
      </c>
      <c r="C1037">
        <v>167</v>
      </c>
      <c r="D1037">
        <v>0.83</v>
      </c>
      <c r="E1037">
        <v>30.5</v>
      </c>
    </row>
    <row r="1038" spans="1:5" x14ac:dyDescent="0.25">
      <c r="A1038" s="1">
        <v>43637</v>
      </c>
      <c r="B1038" s="2">
        <v>0.72013888888888899</v>
      </c>
      <c r="C1038">
        <v>110</v>
      </c>
      <c r="D1038">
        <v>1.33</v>
      </c>
      <c r="E1038">
        <v>30.4</v>
      </c>
    </row>
    <row r="1039" spans="1:5" x14ac:dyDescent="0.25">
      <c r="A1039" s="1">
        <v>43637</v>
      </c>
      <c r="B1039" s="2">
        <v>0.72083333333333333</v>
      </c>
      <c r="C1039">
        <v>147</v>
      </c>
      <c r="D1039">
        <v>1.37</v>
      </c>
      <c r="E1039">
        <v>30.4</v>
      </c>
    </row>
    <row r="1040" spans="1:5" x14ac:dyDescent="0.25">
      <c r="A1040" s="1">
        <v>43637</v>
      </c>
      <c r="B1040" s="2">
        <v>0.72152777777777777</v>
      </c>
      <c r="C1040">
        <v>156</v>
      </c>
      <c r="D1040">
        <v>1.46</v>
      </c>
      <c r="E1040">
        <v>30.3</v>
      </c>
    </row>
    <row r="1041" spans="1:5" x14ac:dyDescent="0.25">
      <c r="A1041" s="1">
        <v>43637</v>
      </c>
      <c r="B1041" s="2">
        <v>0.72222222222222221</v>
      </c>
      <c r="C1041">
        <v>175</v>
      </c>
      <c r="D1041">
        <v>1.28</v>
      </c>
      <c r="E1041">
        <v>30.3</v>
      </c>
    </row>
    <row r="1042" spans="1:5" x14ac:dyDescent="0.25">
      <c r="A1042" s="1">
        <v>43637</v>
      </c>
      <c r="B1042" s="2">
        <v>0.72291666666666676</v>
      </c>
      <c r="C1042">
        <v>202</v>
      </c>
      <c r="D1042">
        <v>1.5</v>
      </c>
      <c r="E1042">
        <v>30.3</v>
      </c>
    </row>
    <row r="1043" spans="1:5" x14ac:dyDescent="0.25">
      <c r="A1043" s="1">
        <v>43637</v>
      </c>
      <c r="B1043" s="2">
        <v>0.72361111111111109</v>
      </c>
      <c r="C1043">
        <v>245</v>
      </c>
      <c r="D1043">
        <v>2.15</v>
      </c>
      <c r="E1043">
        <v>30.3</v>
      </c>
    </row>
    <row r="1044" spans="1:5" x14ac:dyDescent="0.25">
      <c r="A1044" s="1">
        <v>43637</v>
      </c>
      <c r="B1044" s="2">
        <v>0.72430555555555554</v>
      </c>
      <c r="C1044">
        <v>167</v>
      </c>
      <c r="D1044">
        <v>1.59</v>
      </c>
      <c r="E1044">
        <v>30.3</v>
      </c>
    </row>
    <row r="1045" spans="1:5" x14ac:dyDescent="0.25">
      <c r="A1045" s="1">
        <v>43637</v>
      </c>
      <c r="B1045" s="2">
        <v>0.72499999999999998</v>
      </c>
      <c r="C1045">
        <v>172</v>
      </c>
      <c r="D1045">
        <v>1.38</v>
      </c>
      <c r="E1045">
        <v>30.2</v>
      </c>
    </row>
    <row r="1046" spans="1:5" x14ac:dyDescent="0.25">
      <c r="A1046" s="1">
        <v>43637</v>
      </c>
      <c r="B1046" s="2">
        <v>0.72569444444444453</v>
      </c>
      <c r="C1046">
        <v>230</v>
      </c>
      <c r="D1046">
        <v>1.4</v>
      </c>
      <c r="E1046">
        <v>30.2</v>
      </c>
    </row>
    <row r="1047" spans="1:5" x14ac:dyDescent="0.25">
      <c r="A1047" s="1">
        <v>43637</v>
      </c>
      <c r="B1047" s="2">
        <v>0.72638888888888886</v>
      </c>
      <c r="C1047">
        <v>138</v>
      </c>
      <c r="D1047">
        <v>0.87</v>
      </c>
      <c r="E1047">
        <v>30.2</v>
      </c>
    </row>
    <row r="1048" spans="1:5" x14ac:dyDescent="0.25">
      <c r="A1048" s="1">
        <v>43637</v>
      </c>
      <c r="B1048" s="2">
        <v>0.7270833333333333</v>
      </c>
      <c r="C1048">
        <v>192</v>
      </c>
      <c r="D1048">
        <v>1.5</v>
      </c>
      <c r="E1048">
        <v>30.2</v>
      </c>
    </row>
    <row r="1049" spans="1:5" x14ac:dyDescent="0.25">
      <c r="A1049" s="1">
        <v>43637</v>
      </c>
      <c r="B1049" s="2">
        <v>0.72777777777777775</v>
      </c>
      <c r="C1049">
        <v>243</v>
      </c>
      <c r="D1049">
        <v>1.71</v>
      </c>
      <c r="E1049">
        <v>30.2</v>
      </c>
    </row>
    <row r="1050" spans="1:5" x14ac:dyDescent="0.25">
      <c r="A1050" s="1">
        <v>43637</v>
      </c>
      <c r="B1050" s="2">
        <v>0.7284722222222223</v>
      </c>
      <c r="C1050">
        <v>225</v>
      </c>
      <c r="D1050">
        <v>1.3</v>
      </c>
      <c r="E1050">
        <v>30.2</v>
      </c>
    </row>
    <row r="1051" spans="1:5" x14ac:dyDescent="0.25">
      <c r="A1051" s="1">
        <v>43637</v>
      </c>
      <c r="B1051" s="2">
        <v>0.72916666666666663</v>
      </c>
      <c r="C1051">
        <v>198</v>
      </c>
      <c r="D1051">
        <v>1.04</v>
      </c>
      <c r="E1051">
        <v>30.3</v>
      </c>
    </row>
    <row r="1052" spans="1:5" x14ac:dyDescent="0.25">
      <c r="A1052" s="1">
        <v>43637</v>
      </c>
      <c r="B1052" s="2">
        <v>0.72986111111111107</v>
      </c>
      <c r="C1052">
        <v>274</v>
      </c>
      <c r="D1052">
        <v>1.1299999999999999</v>
      </c>
      <c r="E1052">
        <v>30.3</v>
      </c>
    </row>
    <row r="1053" spans="1:5" x14ac:dyDescent="0.25">
      <c r="A1053" s="1">
        <v>43637</v>
      </c>
      <c r="B1053" s="2">
        <v>0.73055555555555562</v>
      </c>
      <c r="C1053">
        <v>190</v>
      </c>
      <c r="D1053">
        <v>1.06</v>
      </c>
      <c r="E1053">
        <v>30.3</v>
      </c>
    </row>
    <row r="1054" spans="1:5" x14ac:dyDescent="0.25">
      <c r="A1054" s="1">
        <v>43637</v>
      </c>
      <c r="B1054" s="2">
        <v>0.73125000000000007</v>
      </c>
      <c r="C1054">
        <v>304</v>
      </c>
      <c r="D1054">
        <v>1.7</v>
      </c>
      <c r="E1054">
        <v>30.3</v>
      </c>
    </row>
    <row r="1055" spans="1:5" x14ac:dyDescent="0.25">
      <c r="A1055" s="1">
        <v>43637</v>
      </c>
      <c r="B1055" s="2">
        <v>0.7319444444444444</v>
      </c>
      <c r="C1055">
        <v>271</v>
      </c>
      <c r="D1055">
        <v>1.36</v>
      </c>
      <c r="E1055">
        <v>30.3</v>
      </c>
    </row>
    <row r="1056" spans="1:5" x14ac:dyDescent="0.25">
      <c r="A1056" s="1">
        <v>43637</v>
      </c>
      <c r="B1056" s="2">
        <v>0.73263888888888884</v>
      </c>
      <c r="C1056">
        <v>171</v>
      </c>
      <c r="D1056">
        <v>1.1100000000000001</v>
      </c>
      <c r="E1056">
        <v>30.3</v>
      </c>
    </row>
    <row r="1057" spans="1:5" x14ac:dyDescent="0.25">
      <c r="A1057" s="1">
        <v>43637</v>
      </c>
      <c r="B1057" s="2">
        <v>0.73333333333333339</v>
      </c>
      <c r="C1057">
        <v>187</v>
      </c>
      <c r="D1057">
        <v>0.64</v>
      </c>
      <c r="E1057">
        <v>30.3</v>
      </c>
    </row>
    <row r="1058" spans="1:5" x14ac:dyDescent="0.25">
      <c r="A1058" s="1">
        <v>43637</v>
      </c>
      <c r="B1058" s="2">
        <v>0.73402777777777783</v>
      </c>
      <c r="C1058">
        <v>327</v>
      </c>
      <c r="D1058">
        <v>0.95</v>
      </c>
      <c r="E1058">
        <v>30.4</v>
      </c>
    </row>
    <row r="1059" spans="1:5" x14ac:dyDescent="0.25">
      <c r="A1059" s="1">
        <v>43637</v>
      </c>
      <c r="B1059" s="2">
        <v>0.73472222222222217</v>
      </c>
      <c r="C1059">
        <v>296</v>
      </c>
      <c r="D1059">
        <v>1.1599999999999999</v>
      </c>
      <c r="E1059">
        <v>30.4</v>
      </c>
    </row>
    <row r="1060" spans="1:5" x14ac:dyDescent="0.25">
      <c r="A1060" s="1">
        <v>43637</v>
      </c>
      <c r="B1060" s="2">
        <v>0.73541666666666661</v>
      </c>
      <c r="C1060">
        <v>312</v>
      </c>
      <c r="D1060">
        <v>1.1499999999999999</v>
      </c>
      <c r="E1060">
        <v>30.4</v>
      </c>
    </row>
    <row r="1061" spans="1:5" x14ac:dyDescent="0.25">
      <c r="A1061" s="1">
        <v>43637</v>
      </c>
      <c r="B1061" s="2">
        <v>0.73611111111111116</v>
      </c>
      <c r="C1061">
        <v>329</v>
      </c>
      <c r="D1061">
        <v>1.59</v>
      </c>
      <c r="E1061">
        <v>30.4</v>
      </c>
    </row>
    <row r="1062" spans="1:5" x14ac:dyDescent="0.25">
      <c r="A1062" s="1">
        <v>43637</v>
      </c>
      <c r="B1062" s="2">
        <v>0.7368055555555556</v>
      </c>
      <c r="C1062">
        <v>340</v>
      </c>
      <c r="D1062">
        <v>1.56</v>
      </c>
      <c r="E1062">
        <v>30.4</v>
      </c>
    </row>
    <row r="1063" spans="1:5" x14ac:dyDescent="0.25">
      <c r="A1063" s="1">
        <v>43637</v>
      </c>
      <c r="B1063" s="2">
        <v>0.73749999999999993</v>
      </c>
      <c r="C1063">
        <v>221</v>
      </c>
      <c r="D1063">
        <v>1.36</v>
      </c>
      <c r="E1063">
        <v>30.3</v>
      </c>
    </row>
    <row r="1064" spans="1:5" x14ac:dyDescent="0.25">
      <c r="A1064" s="1">
        <v>43637</v>
      </c>
      <c r="B1064" s="2">
        <v>0.73819444444444438</v>
      </c>
      <c r="C1064">
        <v>139</v>
      </c>
      <c r="D1064">
        <v>1.25</v>
      </c>
      <c r="E1064">
        <v>30.4</v>
      </c>
    </row>
    <row r="1065" spans="1:5" x14ac:dyDescent="0.25">
      <c r="A1065" s="1">
        <v>43637</v>
      </c>
      <c r="B1065" s="2">
        <v>0.73888888888888893</v>
      </c>
      <c r="C1065">
        <v>334</v>
      </c>
      <c r="D1065">
        <v>1.42</v>
      </c>
      <c r="E1065">
        <v>30.4</v>
      </c>
    </row>
    <row r="1066" spans="1:5" x14ac:dyDescent="0.25">
      <c r="A1066" s="1">
        <v>43637</v>
      </c>
      <c r="B1066" s="2">
        <v>0.73958333333333337</v>
      </c>
      <c r="C1066">
        <v>230</v>
      </c>
      <c r="D1066">
        <v>1.29</v>
      </c>
      <c r="E1066">
        <v>30.4</v>
      </c>
    </row>
    <row r="1067" spans="1:5" x14ac:dyDescent="0.25">
      <c r="A1067" s="1">
        <v>43637</v>
      </c>
      <c r="B1067" s="2">
        <v>0.7402777777777777</v>
      </c>
      <c r="C1067">
        <v>297</v>
      </c>
      <c r="D1067">
        <v>1.1599999999999999</v>
      </c>
      <c r="E1067">
        <v>30.2</v>
      </c>
    </row>
    <row r="1068" spans="1:5" x14ac:dyDescent="0.25">
      <c r="A1068" s="1">
        <v>43637</v>
      </c>
      <c r="B1068" s="2">
        <v>0.74097222222222225</v>
      </c>
      <c r="C1068">
        <v>310</v>
      </c>
      <c r="D1068">
        <v>1.19</v>
      </c>
      <c r="E1068">
        <v>30.3</v>
      </c>
    </row>
    <row r="1069" spans="1:5" x14ac:dyDescent="0.25">
      <c r="A1069" s="1">
        <v>43637</v>
      </c>
      <c r="B1069" s="2">
        <v>0.7416666666666667</v>
      </c>
      <c r="C1069">
        <v>222</v>
      </c>
      <c r="D1069">
        <v>1.26</v>
      </c>
      <c r="E1069">
        <v>30.2</v>
      </c>
    </row>
    <row r="1070" spans="1:5" x14ac:dyDescent="0.25">
      <c r="A1070" s="1">
        <v>43637</v>
      </c>
      <c r="B1070" s="2">
        <v>0.74236111111111114</v>
      </c>
      <c r="C1070">
        <v>204</v>
      </c>
      <c r="D1070">
        <v>1.1499999999999999</v>
      </c>
      <c r="E1070">
        <v>30.2</v>
      </c>
    </row>
    <row r="1071" spans="1:5" x14ac:dyDescent="0.25">
      <c r="A1071" s="1">
        <v>43637</v>
      </c>
      <c r="B1071" s="2">
        <v>0.74305555555555547</v>
      </c>
      <c r="C1071">
        <v>271</v>
      </c>
      <c r="D1071">
        <v>0.87</v>
      </c>
      <c r="E1071">
        <v>30.2</v>
      </c>
    </row>
    <row r="1072" spans="1:5" x14ac:dyDescent="0.25">
      <c r="A1072" s="1">
        <v>43637</v>
      </c>
      <c r="B1072" s="2">
        <v>0.74375000000000002</v>
      </c>
      <c r="C1072">
        <v>129</v>
      </c>
      <c r="D1072">
        <v>0.55000000000000004</v>
      </c>
      <c r="E1072">
        <v>30.2</v>
      </c>
    </row>
    <row r="1073" spans="1:5" x14ac:dyDescent="0.25">
      <c r="A1073" s="1">
        <v>43637</v>
      </c>
      <c r="B1073" s="2">
        <v>0.74444444444444446</v>
      </c>
      <c r="C1073">
        <v>141</v>
      </c>
      <c r="D1073">
        <v>0.69</v>
      </c>
      <c r="E1073">
        <v>30.1</v>
      </c>
    </row>
    <row r="1074" spans="1:5" x14ac:dyDescent="0.25">
      <c r="A1074" s="1">
        <v>43637</v>
      </c>
      <c r="B1074" s="2">
        <v>0.74513888888888891</v>
      </c>
      <c r="C1074">
        <v>273</v>
      </c>
      <c r="D1074">
        <v>1.34</v>
      </c>
      <c r="E1074">
        <v>30.1</v>
      </c>
    </row>
    <row r="1075" spans="1:5" x14ac:dyDescent="0.25">
      <c r="A1075" s="1">
        <v>43637</v>
      </c>
      <c r="B1075" s="2">
        <v>0.74583333333333324</v>
      </c>
      <c r="C1075">
        <v>262</v>
      </c>
      <c r="D1075">
        <v>1.32</v>
      </c>
      <c r="E1075">
        <v>30.1</v>
      </c>
    </row>
    <row r="1076" spans="1:5" x14ac:dyDescent="0.25">
      <c r="A1076" s="1">
        <v>43637</v>
      </c>
      <c r="B1076" s="2">
        <v>0.74652777777777779</v>
      </c>
      <c r="C1076">
        <v>132</v>
      </c>
      <c r="D1076">
        <v>0.6</v>
      </c>
      <c r="E1076">
        <v>30.1</v>
      </c>
    </row>
    <row r="1077" spans="1:5" x14ac:dyDescent="0.25">
      <c r="A1077" s="1">
        <v>43637</v>
      </c>
      <c r="B1077" s="2">
        <v>0.74722222222222223</v>
      </c>
      <c r="C1077">
        <v>115</v>
      </c>
      <c r="D1077">
        <v>1.05</v>
      </c>
      <c r="E1077">
        <v>30.1</v>
      </c>
    </row>
    <row r="1078" spans="1:5" x14ac:dyDescent="0.25">
      <c r="A1078" s="1">
        <v>43637</v>
      </c>
      <c r="B1078" s="2">
        <v>0.74791666666666667</v>
      </c>
      <c r="C1078">
        <v>158</v>
      </c>
      <c r="D1078">
        <v>1.1000000000000001</v>
      </c>
      <c r="E1078">
        <v>30.1</v>
      </c>
    </row>
    <row r="1079" spans="1:5" x14ac:dyDescent="0.25">
      <c r="A1079" s="1">
        <v>43637</v>
      </c>
      <c r="B1079" s="2">
        <v>0.74861111111111101</v>
      </c>
      <c r="C1079">
        <v>252</v>
      </c>
      <c r="D1079">
        <v>1.33</v>
      </c>
      <c r="E1079">
        <v>30.1</v>
      </c>
    </row>
    <row r="1080" spans="1:5" x14ac:dyDescent="0.25">
      <c r="A1080" s="1">
        <v>43637</v>
      </c>
      <c r="B1080" s="2">
        <v>0.74930555555555556</v>
      </c>
      <c r="C1080">
        <v>200</v>
      </c>
      <c r="D1080">
        <v>1.46</v>
      </c>
      <c r="E1080">
        <v>30.1</v>
      </c>
    </row>
    <row r="1081" spans="1:5" x14ac:dyDescent="0.25">
      <c r="A1081" s="1">
        <v>43637</v>
      </c>
      <c r="B1081" s="2">
        <v>0.75</v>
      </c>
      <c r="C1081">
        <v>301</v>
      </c>
      <c r="D1081">
        <v>1</v>
      </c>
      <c r="E1081">
        <v>30.1</v>
      </c>
    </row>
    <row r="1082" spans="1:5" x14ac:dyDescent="0.25">
      <c r="A1082" s="1">
        <v>43637</v>
      </c>
      <c r="B1082" s="2">
        <v>0.75069444444444444</v>
      </c>
      <c r="C1082">
        <v>194</v>
      </c>
      <c r="D1082">
        <v>1.76</v>
      </c>
      <c r="E1082">
        <v>30.1</v>
      </c>
    </row>
    <row r="1083" spans="1:5" x14ac:dyDescent="0.25">
      <c r="A1083" s="1">
        <v>43637</v>
      </c>
      <c r="B1083" s="2">
        <v>0.75138888888888899</v>
      </c>
      <c r="C1083">
        <v>202</v>
      </c>
      <c r="D1083">
        <v>1.21</v>
      </c>
      <c r="E1083">
        <v>30.1</v>
      </c>
    </row>
    <row r="1084" spans="1:5" x14ac:dyDescent="0.25">
      <c r="A1084" s="1">
        <v>43637</v>
      </c>
      <c r="B1084" s="2">
        <v>0.75208333333333333</v>
      </c>
      <c r="C1084">
        <v>144</v>
      </c>
      <c r="D1084">
        <v>1.31</v>
      </c>
      <c r="E1084">
        <v>30.1</v>
      </c>
    </row>
    <row r="1085" spans="1:5" x14ac:dyDescent="0.25">
      <c r="A1085" s="1">
        <v>43637</v>
      </c>
      <c r="B1085" s="2">
        <v>0.75277777777777777</v>
      </c>
      <c r="C1085">
        <v>178</v>
      </c>
      <c r="D1085">
        <v>0.81</v>
      </c>
      <c r="E1085">
        <v>30.2</v>
      </c>
    </row>
    <row r="1086" spans="1:5" x14ac:dyDescent="0.25">
      <c r="A1086" s="1">
        <v>43637</v>
      </c>
      <c r="B1086" s="2">
        <v>0.75347222222222221</v>
      </c>
      <c r="C1086">
        <v>162</v>
      </c>
      <c r="D1086">
        <v>0.53</v>
      </c>
      <c r="E1086">
        <v>30.1</v>
      </c>
    </row>
    <row r="1087" spans="1:5" x14ac:dyDescent="0.25">
      <c r="A1087" s="1">
        <v>43637</v>
      </c>
      <c r="B1087" s="2">
        <v>0.75416666666666676</v>
      </c>
      <c r="C1087">
        <v>218</v>
      </c>
      <c r="D1087">
        <v>0.85</v>
      </c>
      <c r="E1087">
        <v>30.1</v>
      </c>
    </row>
    <row r="1088" spans="1:5" x14ac:dyDescent="0.25">
      <c r="A1088" s="1">
        <v>43637</v>
      </c>
      <c r="B1088" s="2">
        <v>0.75486111111111109</v>
      </c>
      <c r="C1088">
        <v>225</v>
      </c>
      <c r="D1088">
        <v>1.4</v>
      </c>
      <c r="E1088">
        <v>30.1</v>
      </c>
    </row>
    <row r="1089" spans="1:5" x14ac:dyDescent="0.25">
      <c r="A1089" s="1">
        <v>43637</v>
      </c>
      <c r="B1089" s="2">
        <v>0.75555555555555554</v>
      </c>
      <c r="C1089">
        <v>126</v>
      </c>
      <c r="D1089">
        <v>1.28</v>
      </c>
      <c r="E1089">
        <v>30.1</v>
      </c>
    </row>
    <row r="1090" spans="1:5" x14ac:dyDescent="0.25">
      <c r="A1090" s="1">
        <v>43637</v>
      </c>
      <c r="B1090" s="2">
        <v>0.75624999999999998</v>
      </c>
      <c r="C1090">
        <v>196</v>
      </c>
      <c r="D1090">
        <v>0.72</v>
      </c>
      <c r="E1090">
        <v>30</v>
      </c>
    </row>
    <row r="1091" spans="1:5" x14ac:dyDescent="0.25">
      <c r="A1091" s="1">
        <v>43637</v>
      </c>
      <c r="B1091" s="2">
        <v>0.75694444444444453</v>
      </c>
      <c r="C1091">
        <v>93</v>
      </c>
      <c r="D1091">
        <v>1.01</v>
      </c>
      <c r="E1091">
        <v>30</v>
      </c>
    </row>
    <row r="1092" spans="1:5" x14ac:dyDescent="0.25">
      <c r="A1092" s="1">
        <v>43637</v>
      </c>
      <c r="B1092" s="2">
        <v>0.75763888888888886</v>
      </c>
      <c r="C1092">
        <v>274</v>
      </c>
      <c r="D1092">
        <v>1.41</v>
      </c>
      <c r="E1092">
        <v>30</v>
      </c>
    </row>
    <row r="1093" spans="1:5" x14ac:dyDescent="0.25">
      <c r="A1093" s="1">
        <v>43637</v>
      </c>
      <c r="B1093" s="2">
        <v>0.7583333333333333</v>
      </c>
      <c r="C1093">
        <v>204</v>
      </c>
      <c r="D1093">
        <v>0.88</v>
      </c>
      <c r="E1093">
        <v>30</v>
      </c>
    </row>
    <row r="1094" spans="1:5" x14ac:dyDescent="0.25">
      <c r="A1094" s="1">
        <v>43637</v>
      </c>
      <c r="B1094" s="2">
        <v>0.75902777777777775</v>
      </c>
      <c r="C1094">
        <v>196</v>
      </c>
      <c r="D1094">
        <v>0.47</v>
      </c>
      <c r="E1094">
        <v>30</v>
      </c>
    </row>
    <row r="1095" spans="1:5" x14ac:dyDescent="0.25">
      <c r="A1095" s="1">
        <v>43637</v>
      </c>
      <c r="B1095" s="2">
        <v>0.7597222222222223</v>
      </c>
      <c r="C1095">
        <v>84</v>
      </c>
      <c r="D1095">
        <v>0.7</v>
      </c>
      <c r="E1095">
        <v>29.9</v>
      </c>
    </row>
    <row r="1096" spans="1:5" x14ac:dyDescent="0.25">
      <c r="A1096" s="1">
        <v>43637</v>
      </c>
      <c r="B1096" s="2">
        <v>0.76041666666666663</v>
      </c>
      <c r="C1096">
        <v>121</v>
      </c>
      <c r="D1096">
        <v>0.65</v>
      </c>
      <c r="E1096">
        <v>29.9</v>
      </c>
    </row>
    <row r="1097" spans="1:5" x14ac:dyDescent="0.25">
      <c r="A1097" s="1">
        <v>43637</v>
      </c>
      <c r="B1097" s="2">
        <v>0.76111111111111107</v>
      </c>
      <c r="C1097">
        <v>164</v>
      </c>
      <c r="D1097">
        <v>0.3</v>
      </c>
      <c r="E1097">
        <v>29.8</v>
      </c>
    </row>
    <row r="1098" spans="1:5" x14ac:dyDescent="0.25">
      <c r="A1098" s="1">
        <v>43637</v>
      </c>
      <c r="B1098" s="2">
        <v>0.76180555555555562</v>
      </c>
      <c r="C1098">
        <v>144</v>
      </c>
      <c r="D1098">
        <v>0.53</v>
      </c>
      <c r="E1098">
        <v>29.8</v>
      </c>
    </row>
    <row r="1099" spans="1:5" x14ac:dyDescent="0.25">
      <c r="A1099" s="1">
        <v>43637</v>
      </c>
      <c r="B1099" s="2">
        <v>0.76250000000000007</v>
      </c>
      <c r="C1099">
        <v>181</v>
      </c>
      <c r="D1099">
        <v>0.91</v>
      </c>
      <c r="E1099">
        <v>29.7</v>
      </c>
    </row>
    <row r="1100" spans="1:5" x14ac:dyDescent="0.25">
      <c r="A1100" s="1">
        <v>43637</v>
      </c>
      <c r="B1100" s="2">
        <v>0.7631944444444444</v>
      </c>
      <c r="C1100">
        <v>260</v>
      </c>
      <c r="D1100">
        <v>1.47</v>
      </c>
      <c r="E1100">
        <v>29.6</v>
      </c>
    </row>
    <row r="1101" spans="1:5" x14ac:dyDescent="0.25">
      <c r="A1101" s="1">
        <v>43637</v>
      </c>
      <c r="B1101" s="2">
        <v>0.76388888888888884</v>
      </c>
      <c r="C1101">
        <v>235</v>
      </c>
      <c r="D1101">
        <v>1.04</v>
      </c>
      <c r="E1101">
        <v>29.6</v>
      </c>
    </row>
    <row r="1102" spans="1:5" x14ac:dyDescent="0.25">
      <c r="A1102" s="1">
        <v>43637</v>
      </c>
      <c r="B1102" s="2">
        <v>0.76458333333333339</v>
      </c>
      <c r="C1102">
        <v>177</v>
      </c>
      <c r="D1102">
        <v>1.65</v>
      </c>
      <c r="E1102">
        <v>29.5</v>
      </c>
    </row>
    <row r="1103" spans="1:5" x14ac:dyDescent="0.25">
      <c r="A1103" s="1">
        <v>43637</v>
      </c>
      <c r="B1103" s="2">
        <v>0.76527777777777783</v>
      </c>
      <c r="C1103">
        <v>162</v>
      </c>
      <c r="D1103">
        <v>1.1399999999999999</v>
      </c>
      <c r="E1103">
        <v>29.4</v>
      </c>
    </row>
    <row r="1104" spans="1:5" x14ac:dyDescent="0.25">
      <c r="A1104" s="1">
        <v>43637</v>
      </c>
      <c r="B1104" s="2">
        <v>0.76597222222222217</v>
      </c>
      <c r="C1104">
        <v>208</v>
      </c>
      <c r="D1104">
        <v>0.64</v>
      </c>
      <c r="E1104">
        <v>29.4</v>
      </c>
    </row>
    <row r="1105" spans="1:5" x14ac:dyDescent="0.25">
      <c r="A1105" s="1">
        <v>43637</v>
      </c>
      <c r="B1105" s="2">
        <v>0.76666666666666661</v>
      </c>
      <c r="C1105">
        <v>196</v>
      </c>
      <c r="D1105">
        <v>1.46</v>
      </c>
      <c r="E1105">
        <v>29.3</v>
      </c>
    </row>
    <row r="1106" spans="1:5" x14ac:dyDescent="0.25">
      <c r="A1106" s="1">
        <v>43637</v>
      </c>
      <c r="B1106" s="2">
        <v>0.76736111111111116</v>
      </c>
      <c r="C1106">
        <v>172</v>
      </c>
      <c r="D1106">
        <v>1.76</v>
      </c>
      <c r="E1106">
        <v>29.3</v>
      </c>
    </row>
    <row r="1107" spans="1:5" x14ac:dyDescent="0.25">
      <c r="A1107" s="1">
        <v>43637</v>
      </c>
      <c r="B1107" s="2">
        <v>0.7680555555555556</v>
      </c>
      <c r="C1107">
        <v>173</v>
      </c>
      <c r="D1107">
        <v>0.94</v>
      </c>
      <c r="E1107">
        <v>29.3</v>
      </c>
    </row>
    <row r="1108" spans="1:5" x14ac:dyDescent="0.25">
      <c r="A1108" s="1">
        <v>43637</v>
      </c>
      <c r="B1108" s="2">
        <v>0.76874999999999993</v>
      </c>
      <c r="C1108">
        <v>158</v>
      </c>
      <c r="D1108">
        <v>0.83</v>
      </c>
      <c r="E1108">
        <v>29.2</v>
      </c>
    </row>
    <row r="1109" spans="1:5" x14ac:dyDescent="0.25">
      <c r="A1109" s="1">
        <v>43637</v>
      </c>
      <c r="B1109" s="2">
        <v>0.76944444444444438</v>
      </c>
      <c r="C1109">
        <v>149</v>
      </c>
      <c r="D1109">
        <v>0.56999999999999995</v>
      </c>
      <c r="E1109">
        <v>29.2</v>
      </c>
    </row>
    <row r="1110" spans="1:5" x14ac:dyDescent="0.25">
      <c r="A1110" s="1">
        <v>43637</v>
      </c>
      <c r="B1110" s="2">
        <v>0.77013888888888893</v>
      </c>
      <c r="C1110">
        <v>210</v>
      </c>
      <c r="D1110">
        <v>0.77</v>
      </c>
      <c r="E1110">
        <v>29.2</v>
      </c>
    </row>
    <row r="1111" spans="1:5" x14ac:dyDescent="0.25">
      <c r="A1111" s="1">
        <v>43637</v>
      </c>
      <c r="B1111" s="2">
        <v>0.77083333333333337</v>
      </c>
      <c r="C1111">
        <v>205</v>
      </c>
      <c r="D1111">
        <v>0.72</v>
      </c>
      <c r="E1111">
        <v>29.1</v>
      </c>
    </row>
    <row r="1112" spans="1:5" x14ac:dyDescent="0.25">
      <c r="A1112" s="1">
        <v>43637</v>
      </c>
      <c r="B1112" s="2">
        <v>0.7715277777777777</v>
      </c>
      <c r="C1112">
        <v>220</v>
      </c>
      <c r="D1112">
        <v>0.86</v>
      </c>
      <c r="E1112">
        <v>29.1</v>
      </c>
    </row>
    <row r="1113" spans="1:5" x14ac:dyDescent="0.25">
      <c r="A1113" s="1">
        <v>43637</v>
      </c>
      <c r="B1113" s="2">
        <v>0.77222222222222225</v>
      </c>
      <c r="C1113">
        <v>248</v>
      </c>
      <c r="D1113">
        <v>0.64</v>
      </c>
      <c r="E1113">
        <v>29.1</v>
      </c>
    </row>
    <row r="1114" spans="1:5" x14ac:dyDescent="0.25">
      <c r="A1114" s="1">
        <v>43637</v>
      </c>
      <c r="B1114" s="2">
        <v>0.7729166666666667</v>
      </c>
      <c r="C1114">
        <v>164</v>
      </c>
      <c r="D1114">
        <v>0.28999999999999998</v>
      </c>
      <c r="E1114">
        <v>29.1</v>
      </c>
    </row>
    <row r="1115" spans="1:5" x14ac:dyDescent="0.25">
      <c r="A1115" s="1">
        <v>43637</v>
      </c>
      <c r="B1115" s="2">
        <v>0.77361111111111114</v>
      </c>
      <c r="C1115">
        <v>98</v>
      </c>
      <c r="D1115">
        <v>0.56999999999999995</v>
      </c>
      <c r="E1115">
        <v>29</v>
      </c>
    </row>
    <row r="1116" spans="1:5" x14ac:dyDescent="0.25">
      <c r="A1116" s="1">
        <v>43637</v>
      </c>
      <c r="B1116" s="2">
        <v>0.77430555555555547</v>
      </c>
      <c r="C1116">
        <v>69</v>
      </c>
      <c r="D1116">
        <v>0.48</v>
      </c>
      <c r="E1116">
        <v>29</v>
      </c>
    </row>
    <row r="1117" spans="1:5" x14ac:dyDescent="0.25">
      <c r="A1117" s="1">
        <v>43637</v>
      </c>
      <c r="B1117" s="2">
        <v>0.77500000000000002</v>
      </c>
      <c r="C1117">
        <v>107</v>
      </c>
      <c r="D1117">
        <v>0.7</v>
      </c>
      <c r="E1117">
        <v>29</v>
      </c>
    </row>
    <row r="1118" spans="1:5" x14ac:dyDescent="0.25">
      <c r="A1118" s="1">
        <v>43637</v>
      </c>
      <c r="B1118" s="2">
        <v>0.77569444444444446</v>
      </c>
      <c r="C1118">
        <v>137</v>
      </c>
      <c r="D1118">
        <v>0.48</v>
      </c>
      <c r="E1118">
        <v>28.9</v>
      </c>
    </row>
    <row r="1119" spans="1:5" x14ac:dyDescent="0.25">
      <c r="A1119" s="1">
        <v>43637</v>
      </c>
      <c r="B1119" s="2">
        <v>0.77638888888888891</v>
      </c>
      <c r="C1119">
        <v>139</v>
      </c>
      <c r="D1119">
        <v>0.31</v>
      </c>
      <c r="E1119">
        <v>28.9</v>
      </c>
    </row>
    <row r="1120" spans="1:5" x14ac:dyDescent="0.25">
      <c r="A1120" s="1">
        <v>43637</v>
      </c>
      <c r="B1120" s="2">
        <v>0.77708333333333324</v>
      </c>
      <c r="C1120">
        <v>105</v>
      </c>
      <c r="D1120">
        <v>0.64</v>
      </c>
      <c r="E1120">
        <v>28.8</v>
      </c>
    </row>
    <row r="1121" spans="1:5" x14ac:dyDescent="0.25">
      <c r="A1121" s="1">
        <v>43637</v>
      </c>
      <c r="B1121" s="2">
        <v>0.77777777777777779</v>
      </c>
      <c r="C1121">
        <v>119</v>
      </c>
      <c r="D1121">
        <v>0.76</v>
      </c>
      <c r="E1121">
        <v>28.8</v>
      </c>
    </row>
    <row r="1122" spans="1:5" x14ac:dyDescent="0.25">
      <c r="A1122" s="1">
        <v>43637</v>
      </c>
      <c r="B1122" s="2">
        <v>0.77847222222222223</v>
      </c>
      <c r="C1122">
        <v>168</v>
      </c>
      <c r="D1122">
        <v>0.44</v>
      </c>
      <c r="E1122">
        <v>28.7</v>
      </c>
    </row>
    <row r="1123" spans="1:5" x14ac:dyDescent="0.25">
      <c r="A1123" s="1">
        <v>43637</v>
      </c>
      <c r="B1123" s="2">
        <v>0.77916666666666667</v>
      </c>
      <c r="C1123">
        <v>164</v>
      </c>
      <c r="D1123">
        <v>0.55000000000000004</v>
      </c>
      <c r="E1123">
        <v>28.6</v>
      </c>
    </row>
    <row r="1124" spans="1:5" x14ac:dyDescent="0.25">
      <c r="A1124" s="1">
        <v>43637</v>
      </c>
      <c r="B1124" s="2">
        <v>0.77986111111111101</v>
      </c>
      <c r="C1124">
        <v>154</v>
      </c>
      <c r="D1124">
        <v>0.78</v>
      </c>
      <c r="E1124">
        <v>28.6</v>
      </c>
    </row>
    <row r="1125" spans="1:5" x14ac:dyDescent="0.25">
      <c r="A1125" s="1">
        <v>43637</v>
      </c>
      <c r="B1125" s="2">
        <v>0.78055555555555556</v>
      </c>
      <c r="C1125">
        <v>152</v>
      </c>
      <c r="D1125">
        <v>1.1000000000000001</v>
      </c>
      <c r="E1125">
        <v>28.6</v>
      </c>
    </row>
    <row r="1126" spans="1:5" x14ac:dyDescent="0.25">
      <c r="A1126" s="1">
        <v>43637</v>
      </c>
      <c r="B1126" s="2">
        <v>0.78125</v>
      </c>
      <c r="C1126">
        <v>260</v>
      </c>
      <c r="D1126">
        <v>1.0900000000000001</v>
      </c>
      <c r="E1126">
        <v>28.6</v>
      </c>
    </row>
    <row r="1127" spans="1:5" x14ac:dyDescent="0.25">
      <c r="A1127" s="1">
        <v>43637</v>
      </c>
      <c r="B1127" s="2">
        <v>0.78194444444444444</v>
      </c>
      <c r="C1127">
        <v>160</v>
      </c>
      <c r="D1127">
        <v>0.55000000000000004</v>
      </c>
      <c r="E1127">
        <v>28.5</v>
      </c>
    </row>
    <row r="1128" spans="1:5" x14ac:dyDescent="0.25">
      <c r="A1128" s="1">
        <v>43637</v>
      </c>
      <c r="B1128" s="2">
        <v>0.78263888888888899</v>
      </c>
      <c r="C1128">
        <v>211</v>
      </c>
      <c r="D1128">
        <v>0.63</v>
      </c>
      <c r="E1128">
        <v>28.5</v>
      </c>
    </row>
    <row r="1129" spans="1:5" x14ac:dyDescent="0.25">
      <c r="A1129" s="1">
        <v>43637</v>
      </c>
      <c r="B1129" s="2">
        <v>0.78333333333333333</v>
      </c>
      <c r="C1129">
        <v>229</v>
      </c>
      <c r="D1129">
        <v>1.05</v>
      </c>
      <c r="E1129">
        <v>28.5</v>
      </c>
    </row>
    <row r="1130" spans="1:5" x14ac:dyDescent="0.25">
      <c r="A1130" s="1">
        <v>43637</v>
      </c>
      <c r="B1130" s="2">
        <v>0.78402777777777777</v>
      </c>
      <c r="C1130">
        <v>161</v>
      </c>
      <c r="D1130">
        <v>0.84</v>
      </c>
      <c r="E1130">
        <v>28.5</v>
      </c>
    </row>
    <row r="1131" spans="1:5" x14ac:dyDescent="0.25">
      <c r="A1131" s="1">
        <v>43637</v>
      </c>
      <c r="B1131" s="2">
        <v>0.78472222222222221</v>
      </c>
      <c r="C1131">
        <v>208</v>
      </c>
      <c r="D1131">
        <v>1.04</v>
      </c>
      <c r="E1131">
        <v>28.5</v>
      </c>
    </row>
    <row r="1132" spans="1:5" x14ac:dyDescent="0.25">
      <c r="A1132" s="1">
        <v>43637</v>
      </c>
      <c r="B1132" s="2">
        <v>0.78541666666666676</v>
      </c>
      <c r="C1132">
        <v>359</v>
      </c>
      <c r="D1132">
        <v>0.74</v>
      </c>
      <c r="E1132">
        <v>28.5</v>
      </c>
    </row>
    <row r="1133" spans="1:5" x14ac:dyDescent="0.25">
      <c r="A1133" s="1">
        <v>43637</v>
      </c>
      <c r="B1133" s="2">
        <v>0.78611111111111109</v>
      </c>
      <c r="C1133">
        <v>134</v>
      </c>
      <c r="D1133">
        <v>0.82</v>
      </c>
      <c r="E1133">
        <v>28.4</v>
      </c>
    </row>
    <row r="1134" spans="1:5" x14ac:dyDescent="0.25">
      <c r="A1134" s="1">
        <v>43637</v>
      </c>
      <c r="B1134" s="2">
        <v>0.78680555555555554</v>
      </c>
      <c r="C1134">
        <v>124</v>
      </c>
      <c r="D1134">
        <v>0.66</v>
      </c>
      <c r="E1134">
        <v>28.4</v>
      </c>
    </row>
    <row r="1135" spans="1:5" x14ac:dyDescent="0.25">
      <c r="A1135" s="1">
        <v>43637</v>
      </c>
      <c r="B1135" s="2">
        <v>0.78749999999999998</v>
      </c>
      <c r="C1135">
        <v>75</v>
      </c>
      <c r="D1135">
        <v>0.59</v>
      </c>
      <c r="E1135">
        <v>28.4</v>
      </c>
    </row>
    <row r="1136" spans="1:5" x14ac:dyDescent="0.25">
      <c r="A1136" s="1">
        <v>43637</v>
      </c>
      <c r="B1136" s="2">
        <v>0.78819444444444453</v>
      </c>
      <c r="C1136">
        <v>65</v>
      </c>
      <c r="D1136">
        <v>0.61</v>
      </c>
      <c r="E1136">
        <v>28.4</v>
      </c>
    </row>
    <row r="1137" spans="1:5" x14ac:dyDescent="0.25">
      <c r="A1137" s="1">
        <v>43637</v>
      </c>
      <c r="B1137" s="2">
        <v>0.78888888888888886</v>
      </c>
      <c r="C1137">
        <v>303</v>
      </c>
      <c r="D1137">
        <v>0.93</v>
      </c>
      <c r="E1137">
        <v>28.3</v>
      </c>
    </row>
    <row r="1138" spans="1:5" x14ac:dyDescent="0.25">
      <c r="A1138" s="1">
        <v>43637</v>
      </c>
      <c r="B1138" s="2">
        <v>0.7895833333333333</v>
      </c>
      <c r="C1138">
        <v>253</v>
      </c>
      <c r="D1138">
        <v>1.42</v>
      </c>
      <c r="E1138">
        <v>28.4</v>
      </c>
    </row>
    <row r="1139" spans="1:5" x14ac:dyDescent="0.25">
      <c r="A1139" s="1">
        <v>43637</v>
      </c>
      <c r="B1139" s="2">
        <v>0.79027777777777775</v>
      </c>
      <c r="C1139">
        <v>122</v>
      </c>
      <c r="D1139">
        <v>0.81</v>
      </c>
      <c r="E1139">
        <v>28.4</v>
      </c>
    </row>
    <row r="1140" spans="1:5" x14ac:dyDescent="0.25">
      <c r="A1140" s="1">
        <v>43637</v>
      </c>
      <c r="B1140" s="2">
        <v>0.7909722222222223</v>
      </c>
      <c r="C1140">
        <v>80</v>
      </c>
      <c r="D1140">
        <v>0.73</v>
      </c>
      <c r="E1140">
        <v>28.4</v>
      </c>
    </row>
    <row r="1141" spans="1:5" x14ac:dyDescent="0.25">
      <c r="A1141" s="1">
        <v>43637</v>
      </c>
      <c r="B1141" s="2">
        <v>0.79166666666666663</v>
      </c>
      <c r="C1141">
        <v>36</v>
      </c>
      <c r="D1141">
        <v>0.87</v>
      </c>
      <c r="E1141">
        <v>28.4</v>
      </c>
    </row>
    <row r="1142" spans="1:5" x14ac:dyDescent="0.25">
      <c r="A1142" s="1">
        <v>43637</v>
      </c>
      <c r="B1142" s="2">
        <v>0.79236111111111107</v>
      </c>
      <c r="C1142">
        <v>251</v>
      </c>
      <c r="D1142">
        <v>0.85</v>
      </c>
      <c r="E1142">
        <v>28.3</v>
      </c>
    </row>
    <row r="1143" spans="1:5" x14ac:dyDescent="0.25">
      <c r="A1143" s="1">
        <v>43637</v>
      </c>
      <c r="B1143" s="2">
        <v>0.79305555555555562</v>
      </c>
      <c r="C1143">
        <v>277</v>
      </c>
      <c r="D1143">
        <v>0.91</v>
      </c>
      <c r="E1143">
        <v>28.3</v>
      </c>
    </row>
    <row r="1144" spans="1:5" x14ac:dyDescent="0.25">
      <c r="A1144" s="1">
        <v>43637</v>
      </c>
      <c r="B1144" s="2">
        <v>0.79375000000000007</v>
      </c>
      <c r="C1144">
        <v>265</v>
      </c>
      <c r="D1144">
        <v>1.1000000000000001</v>
      </c>
      <c r="E1144">
        <v>28.3</v>
      </c>
    </row>
    <row r="1145" spans="1:5" x14ac:dyDescent="0.25">
      <c r="A1145" s="1">
        <v>43637</v>
      </c>
      <c r="B1145" s="2">
        <v>0.7944444444444444</v>
      </c>
      <c r="C1145">
        <v>314</v>
      </c>
      <c r="D1145">
        <v>0.96</v>
      </c>
      <c r="E1145">
        <v>28.3</v>
      </c>
    </row>
    <row r="1146" spans="1:5" x14ac:dyDescent="0.25">
      <c r="A1146" s="1">
        <v>43637</v>
      </c>
      <c r="B1146" s="2">
        <v>0.79513888888888884</v>
      </c>
      <c r="C1146">
        <v>161</v>
      </c>
      <c r="D1146">
        <v>0.61</v>
      </c>
      <c r="E1146">
        <v>28.3</v>
      </c>
    </row>
    <row r="1147" spans="1:5" x14ac:dyDescent="0.25">
      <c r="A1147" s="1">
        <v>43637</v>
      </c>
      <c r="B1147" s="2">
        <v>0.79583333333333339</v>
      </c>
      <c r="C1147">
        <v>273</v>
      </c>
      <c r="D1147">
        <v>1.1499999999999999</v>
      </c>
      <c r="E1147">
        <v>28.3</v>
      </c>
    </row>
    <row r="1148" spans="1:5" x14ac:dyDescent="0.25">
      <c r="A1148" s="1">
        <v>43637</v>
      </c>
      <c r="B1148" s="2">
        <v>0.79652777777777783</v>
      </c>
      <c r="C1148">
        <v>277</v>
      </c>
      <c r="D1148">
        <v>1.1299999999999999</v>
      </c>
      <c r="E1148">
        <v>28.3</v>
      </c>
    </row>
    <row r="1149" spans="1:5" x14ac:dyDescent="0.25">
      <c r="A1149" s="1">
        <v>43637</v>
      </c>
      <c r="B1149" s="2">
        <v>0.79722222222222217</v>
      </c>
      <c r="C1149">
        <v>225</v>
      </c>
      <c r="D1149">
        <v>1.23</v>
      </c>
      <c r="E1149">
        <v>28.3</v>
      </c>
    </row>
    <row r="1150" spans="1:5" x14ac:dyDescent="0.25">
      <c r="A1150" s="1">
        <v>43637</v>
      </c>
      <c r="B1150" s="2">
        <v>0.79791666666666661</v>
      </c>
      <c r="C1150">
        <v>178</v>
      </c>
      <c r="D1150">
        <v>0.53</v>
      </c>
      <c r="E1150">
        <v>28.3</v>
      </c>
    </row>
    <row r="1151" spans="1:5" x14ac:dyDescent="0.25">
      <c r="A1151" s="1">
        <v>43637</v>
      </c>
      <c r="B1151" s="2">
        <v>0.79861111111111116</v>
      </c>
      <c r="C1151">
        <v>165</v>
      </c>
      <c r="D1151">
        <v>0.38</v>
      </c>
      <c r="E1151">
        <v>28.3</v>
      </c>
    </row>
    <row r="1152" spans="1:5" x14ac:dyDescent="0.25">
      <c r="A1152" s="1">
        <v>43637</v>
      </c>
      <c r="B1152" s="2">
        <v>0.7993055555555556</v>
      </c>
      <c r="C1152">
        <v>146</v>
      </c>
      <c r="D1152">
        <v>0.42</v>
      </c>
      <c r="E1152">
        <v>28.3</v>
      </c>
    </row>
    <row r="1153" spans="1:5" x14ac:dyDescent="0.25">
      <c r="A1153" s="1">
        <v>43637</v>
      </c>
      <c r="B1153" s="2">
        <v>0.79999999999999993</v>
      </c>
      <c r="C1153">
        <v>86</v>
      </c>
      <c r="D1153">
        <v>0.45</v>
      </c>
      <c r="E1153">
        <v>28.3</v>
      </c>
    </row>
    <row r="1154" spans="1:5" x14ac:dyDescent="0.25">
      <c r="A1154" s="1">
        <v>43637</v>
      </c>
      <c r="B1154" s="2">
        <v>0.80069444444444438</v>
      </c>
      <c r="C1154">
        <v>110</v>
      </c>
      <c r="D1154">
        <v>0.45</v>
      </c>
      <c r="E1154">
        <v>28.3</v>
      </c>
    </row>
    <row r="1155" spans="1:5" x14ac:dyDescent="0.25">
      <c r="A1155" s="1">
        <v>43637</v>
      </c>
      <c r="B1155" s="2">
        <v>0.80138888888888893</v>
      </c>
      <c r="C1155">
        <v>134</v>
      </c>
      <c r="D1155">
        <v>0.54</v>
      </c>
      <c r="E1155">
        <v>28.2</v>
      </c>
    </row>
    <row r="1156" spans="1:5" x14ac:dyDescent="0.25">
      <c r="A1156" s="1">
        <v>43637</v>
      </c>
      <c r="B1156" s="2">
        <v>0.80208333333333337</v>
      </c>
      <c r="C1156">
        <v>72</v>
      </c>
      <c r="D1156">
        <v>0.5</v>
      </c>
      <c r="E1156">
        <v>28.2</v>
      </c>
    </row>
    <row r="1157" spans="1:5" x14ac:dyDescent="0.25">
      <c r="A1157" s="1">
        <v>43637</v>
      </c>
      <c r="B1157" s="2">
        <v>0.8027777777777777</v>
      </c>
      <c r="C1157">
        <v>2</v>
      </c>
      <c r="D1157">
        <v>0.64</v>
      </c>
      <c r="E1157">
        <v>28.2</v>
      </c>
    </row>
    <row r="1158" spans="1:5" x14ac:dyDescent="0.25">
      <c r="A1158" s="1">
        <v>43637</v>
      </c>
      <c r="B1158" s="2">
        <v>0.80347222222222225</v>
      </c>
      <c r="C1158">
        <v>54</v>
      </c>
      <c r="D1158">
        <v>0.56000000000000005</v>
      </c>
      <c r="E1158">
        <v>28.2</v>
      </c>
    </row>
    <row r="1159" spans="1:5" x14ac:dyDescent="0.25">
      <c r="A1159" s="1">
        <v>43637</v>
      </c>
      <c r="B1159" s="2">
        <v>0.8041666666666667</v>
      </c>
      <c r="C1159">
        <v>344</v>
      </c>
      <c r="D1159">
        <v>0.77</v>
      </c>
      <c r="E1159">
        <v>28.2</v>
      </c>
    </row>
    <row r="1160" spans="1:5" x14ac:dyDescent="0.25">
      <c r="A1160" s="1">
        <v>43637</v>
      </c>
      <c r="B1160" s="2">
        <v>0.80486111111111114</v>
      </c>
      <c r="C1160">
        <v>355</v>
      </c>
      <c r="D1160">
        <v>1.25</v>
      </c>
      <c r="E1160">
        <v>28.1</v>
      </c>
    </row>
    <row r="1161" spans="1:5" x14ac:dyDescent="0.25">
      <c r="A1161" s="1">
        <v>43637</v>
      </c>
      <c r="B1161" s="2">
        <v>0.80555555555555547</v>
      </c>
      <c r="C1161">
        <v>330</v>
      </c>
      <c r="D1161">
        <v>1.1000000000000001</v>
      </c>
      <c r="E1161">
        <v>28.1</v>
      </c>
    </row>
    <row r="1162" spans="1:5" x14ac:dyDescent="0.25">
      <c r="A1162" s="1">
        <v>43637</v>
      </c>
      <c r="B1162" s="2">
        <v>0.80625000000000002</v>
      </c>
      <c r="C1162">
        <v>253</v>
      </c>
      <c r="D1162">
        <v>0.7</v>
      </c>
      <c r="E1162">
        <v>28.1</v>
      </c>
    </row>
    <row r="1163" spans="1:5" x14ac:dyDescent="0.25">
      <c r="A1163" s="1">
        <v>43637</v>
      </c>
      <c r="B1163" s="2">
        <v>0.80694444444444446</v>
      </c>
      <c r="C1163">
        <v>343</v>
      </c>
      <c r="D1163">
        <v>0.84</v>
      </c>
      <c r="E1163">
        <v>28</v>
      </c>
    </row>
    <row r="1164" spans="1:5" x14ac:dyDescent="0.25">
      <c r="A1164" s="1">
        <v>43637</v>
      </c>
      <c r="B1164" s="2">
        <v>0.80763888888888891</v>
      </c>
      <c r="C1164">
        <v>278</v>
      </c>
      <c r="D1164">
        <v>0.62</v>
      </c>
      <c r="E1164">
        <v>28</v>
      </c>
    </row>
    <row r="1165" spans="1:5" x14ac:dyDescent="0.25">
      <c r="A1165" s="1">
        <v>43637</v>
      </c>
      <c r="B1165" s="2">
        <v>0.80833333333333324</v>
      </c>
      <c r="C1165">
        <v>196</v>
      </c>
      <c r="D1165">
        <v>0.4</v>
      </c>
      <c r="E1165">
        <v>28</v>
      </c>
    </row>
    <row r="1166" spans="1:5" x14ac:dyDescent="0.25">
      <c r="A1166" s="1">
        <v>43637</v>
      </c>
      <c r="B1166" s="2">
        <v>0.80902777777777779</v>
      </c>
      <c r="C1166">
        <v>239</v>
      </c>
      <c r="D1166">
        <v>0.3</v>
      </c>
      <c r="E1166">
        <v>27.9</v>
      </c>
    </row>
    <row r="1167" spans="1:5" x14ac:dyDescent="0.25">
      <c r="A1167" s="1">
        <v>43637</v>
      </c>
      <c r="B1167" s="2">
        <v>0.80972222222222223</v>
      </c>
      <c r="C1167">
        <v>12</v>
      </c>
      <c r="D1167">
        <v>0.7</v>
      </c>
      <c r="E1167">
        <v>27.9</v>
      </c>
    </row>
    <row r="1168" spans="1:5" x14ac:dyDescent="0.25">
      <c r="A1168" s="1">
        <v>43637</v>
      </c>
      <c r="B1168" s="2">
        <v>0.81041666666666667</v>
      </c>
      <c r="C1168">
        <v>101</v>
      </c>
      <c r="D1168">
        <v>0.76</v>
      </c>
      <c r="E1168">
        <v>27.8</v>
      </c>
    </row>
    <row r="1169" spans="1:5" x14ac:dyDescent="0.25">
      <c r="A1169" s="1">
        <v>43637</v>
      </c>
      <c r="B1169" s="2">
        <v>0.81111111111111101</v>
      </c>
      <c r="C1169">
        <v>79</v>
      </c>
      <c r="D1169">
        <v>0.96</v>
      </c>
      <c r="E1169">
        <v>27.9</v>
      </c>
    </row>
    <row r="1170" spans="1:5" x14ac:dyDescent="0.25">
      <c r="A1170" s="1">
        <v>43637</v>
      </c>
      <c r="B1170" s="2">
        <v>0.81180555555555556</v>
      </c>
      <c r="C1170">
        <v>104</v>
      </c>
      <c r="D1170">
        <v>1.2</v>
      </c>
      <c r="E1170">
        <v>27.8</v>
      </c>
    </row>
    <row r="1171" spans="1:5" x14ac:dyDescent="0.25">
      <c r="A1171" s="1">
        <v>43637</v>
      </c>
      <c r="B1171" s="2">
        <v>0.8125</v>
      </c>
      <c r="C1171">
        <v>144</v>
      </c>
      <c r="D1171">
        <v>0.72</v>
      </c>
      <c r="E1171">
        <v>27.8</v>
      </c>
    </row>
    <row r="1172" spans="1:5" x14ac:dyDescent="0.25">
      <c r="A1172" s="1">
        <v>43637</v>
      </c>
      <c r="B1172" s="2">
        <v>0.81319444444444444</v>
      </c>
      <c r="C1172">
        <v>195</v>
      </c>
      <c r="D1172">
        <v>0.4</v>
      </c>
      <c r="E1172">
        <v>27.8</v>
      </c>
    </row>
    <row r="1173" spans="1:5" x14ac:dyDescent="0.25">
      <c r="A1173" s="1">
        <v>43637</v>
      </c>
      <c r="B1173" s="2">
        <v>0.81388888888888899</v>
      </c>
      <c r="C1173">
        <v>146</v>
      </c>
      <c r="D1173">
        <v>0.5</v>
      </c>
      <c r="E1173">
        <v>27.8</v>
      </c>
    </row>
    <row r="1174" spans="1:5" x14ac:dyDescent="0.25">
      <c r="A1174" s="1">
        <v>43637</v>
      </c>
      <c r="B1174" s="2">
        <v>0.81458333333333333</v>
      </c>
      <c r="C1174">
        <v>154</v>
      </c>
      <c r="D1174">
        <v>0.77</v>
      </c>
      <c r="E1174">
        <v>27.8</v>
      </c>
    </row>
    <row r="1175" spans="1:5" x14ac:dyDescent="0.25">
      <c r="A1175" s="1">
        <v>43637</v>
      </c>
      <c r="B1175" s="2">
        <v>0.81527777777777777</v>
      </c>
      <c r="C1175">
        <v>161</v>
      </c>
      <c r="D1175">
        <v>0.78</v>
      </c>
      <c r="E1175">
        <v>27.7</v>
      </c>
    </row>
    <row r="1176" spans="1:5" x14ac:dyDescent="0.25">
      <c r="A1176" s="1">
        <v>43637</v>
      </c>
      <c r="B1176" s="2">
        <v>0.81597222222222221</v>
      </c>
      <c r="C1176">
        <v>150</v>
      </c>
      <c r="D1176">
        <v>1.03</v>
      </c>
      <c r="E1176">
        <v>27.7</v>
      </c>
    </row>
    <row r="1177" spans="1:5" x14ac:dyDescent="0.25">
      <c r="A1177" s="1">
        <v>43637</v>
      </c>
      <c r="B1177" s="2">
        <v>0.81666666666666676</v>
      </c>
      <c r="C1177">
        <v>152</v>
      </c>
      <c r="D1177">
        <v>0.67</v>
      </c>
      <c r="E1177">
        <v>27.7</v>
      </c>
    </row>
    <row r="1178" spans="1:5" x14ac:dyDescent="0.25">
      <c r="A1178" s="1">
        <v>43637</v>
      </c>
      <c r="B1178" s="2">
        <v>0.81736111111111109</v>
      </c>
      <c r="C1178">
        <v>141</v>
      </c>
      <c r="D1178">
        <v>1.08</v>
      </c>
      <c r="E1178">
        <v>27.7</v>
      </c>
    </row>
    <row r="1179" spans="1:5" x14ac:dyDescent="0.25">
      <c r="A1179" s="1">
        <v>43637</v>
      </c>
      <c r="B1179" s="2">
        <v>0.81805555555555554</v>
      </c>
      <c r="C1179">
        <v>137</v>
      </c>
      <c r="D1179">
        <v>1.1200000000000001</v>
      </c>
      <c r="E1179">
        <v>27.7</v>
      </c>
    </row>
    <row r="1180" spans="1:5" x14ac:dyDescent="0.25">
      <c r="A1180" s="1">
        <v>43637</v>
      </c>
      <c r="B1180" s="2">
        <v>0.81874999999999998</v>
      </c>
      <c r="C1180">
        <v>166</v>
      </c>
      <c r="D1180">
        <v>1.37</v>
      </c>
      <c r="E1180">
        <v>27.7</v>
      </c>
    </row>
    <row r="1181" spans="1:5" x14ac:dyDescent="0.25">
      <c r="A1181" s="1">
        <v>43637</v>
      </c>
      <c r="B1181" s="2">
        <v>0.81944444444444453</v>
      </c>
      <c r="C1181">
        <v>175</v>
      </c>
      <c r="D1181">
        <v>1.3</v>
      </c>
      <c r="E1181">
        <v>27.7</v>
      </c>
    </row>
    <row r="1182" spans="1:5" x14ac:dyDescent="0.25">
      <c r="A1182" s="1">
        <v>43637</v>
      </c>
      <c r="B1182" s="2">
        <v>0.82013888888888886</v>
      </c>
      <c r="C1182">
        <v>173</v>
      </c>
      <c r="D1182">
        <v>1.1000000000000001</v>
      </c>
      <c r="E1182">
        <v>27.7</v>
      </c>
    </row>
    <row r="1183" spans="1:5" x14ac:dyDescent="0.25">
      <c r="A1183" s="1">
        <v>43637</v>
      </c>
      <c r="B1183" s="2">
        <v>0.8208333333333333</v>
      </c>
      <c r="C1183">
        <v>144</v>
      </c>
      <c r="D1183">
        <v>0.82</v>
      </c>
      <c r="E1183">
        <v>27.7</v>
      </c>
    </row>
    <row r="1184" spans="1:5" x14ac:dyDescent="0.25">
      <c r="A1184" s="1">
        <v>43637</v>
      </c>
      <c r="B1184" s="2">
        <v>0.82152777777777775</v>
      </c>
      <c r="C1184">
        <v>181</v>
      </c>
      <c r="D1184">
        <v>0.64</v>
      </c>
      <c r="E1184">
        <v>27.7</v>
      </c>
    </row>
    <row r="1185" spans="1:5" x14ac:dyDescent="0.25">
      <c r="A1185" s="1">
        <v>43637</v>
      </c>
      <c r="B1185" s="2">
        <v>0.8222222222222223</v>
      </c>
      <c r="C1185">
        <v>164</v>
      </c>
      <c r="D1185">
        <v>0.66</v>
      </c>
      <c r="E1185">
        <v>27.7</v>
      </c>
    </row>
    <row r="1186" spans="1:5" x14ac:dyDescent="0.25">
      <c r="A1186" s="1">
        <v>43637</v>
      </c>
      <c r="B1186" s="2">
        <v>0.82291666666666663</v>
      </c>
      <c r="C1186">
        <v>164</v>
      </c>
      <c r="D1186">
        <v>0.44</v>
      </c>
      <c r="E1186">
        <v>27.7</v>
      </c>
    </row>
    <row r="1187" spans="1:5" x14ac:dyDescent="0.25">
      <c r="A1187" s="1">
        <v>43637</v>
      </c>
      <c r="B1187" s="2">
        <v>0.82361111111111107</v>
      </c>
      <c r="C1187">
        <v>166</v>
      </c>
      <c r="D1187">
        <v>0.34</v>
      </c>
      <c r="E1187">
        <v>27.6</v>
      </c>
    </row>
    <row r="1188" spans="1:5" x14ac:dyDescent="0.25">
      <c r="A1188" s="1">
        <v>43637</v>
      </c>
      <c r="B1188" s="2">
        <v>0.82430555555555562</v>
      </c>
      <c r="C1188">
        <v>129</v>
      </c>
      <c r="D1188">
        <v>0.54</v>
      </c>
      <c r="E1188">
        <v>27.6</v>
      </c>
    </row>
    <row r="1189" spans="1:5" x14ac:dyDescent="0.25">
      <c r="A1189" s="1">
        <v>43637</v>
      </c>
      <c r="B1189" s="2">
        <v>0.82500000000000007</v>
      </c>
      <c r="C1189">
        <v>141</v>
      </c>
      <c r="D1189">
        <v>0.8</v>
      </c>
      <c r="E1189">
        <v>27.6</v>
      </c>
    </row>
    <row r="1190" spans="1:5" x14ac:dyDescent="0.25">
      <c r="A1190" s="1">
        <v>43637</v>
      </c>
      <c r="B1190" s="2">
        <v>0.8256944444444444</v>
      </c>
      <c r="C1190">
        <v>162</v>
      </c>
      <c r="D1190">
        <v>0.69</v>
      </c>
      <c r="E1190">
        <v>27.6</v>
      </c>
    </row>
    <row r="1191" spans="1:5" x14ac:dyDescent="0.25">
      <c r="A1191" s="1">
        <v>43637</v>
      </c>
      <c r="B1191" s="2">
        <v>0.82638888888888884</v>
      </c>
      <c r="C1191">
        <v>155</v>
      </c>
      <c r="D1191">
        <v>0.53</v>
      </c>
      <c r="E1191">
        <v>27.6</v>
      </c>
    </row>
    <row r="1192" spans="1:5" x14ac:dyDescent="0.25">
      <c r="A1192" s="1">
        <v>43637</v>
      </c>
      <c r="B1192" s="2">
        <v>0.82708333333333339</v>
      </c>
      <c r="C1192">
        <v>146</v>
      </c>
      <c r="D1192">
        <v>0.53</v>
      </c>
      <c r="E1192">
        <v>27.5</v>
      </c>
    </row>
    <row r="1193" spans="1:5" x14ac:dyDescent="0.25">
      <c r="A1193" s="1">
        <v>43637</v>
      </c>
      <c r="B1193" s="2">
        <v>0.82777777777777783</v>
      </c>
      <c r="C1193">
        <v>168</v>
      </c>
      <c r="D1193">
        <v>0.57999999999999996</v>
      </c>
      <c r="E1193">
        <v>27.5</v>
      </c>
    </row>
    <row r="1194" spans="1:5" x14ac:dyDescent="0.25">
      <c r="A1194" s="1">
        <v>43637</v>
      </c>
      <c r="B1194" s="2">
        <v>0.82847222222222217</v>
      </c>
      <c r="C1194">
        <v>168</v>
      </c>
      <c r="D1194">
        <v>0.93</v>
      </c>
      <c r="E1194">
        <v>27.5</v>
      </c>
    </row>
    <row r="1195" spans="1:5" x14ac:dyDescent="0.25">
      <c r="A1195" s="1">
        <v>43637</v>
      </c>
      <c r="B1195" s="2">
        <v>0.82916666666666661</v>
      </c>
      <c r="C1195">
        <v>149</v>
      </c>
      <c r="D1195">
        <v>0.92</v>
      </c>
      <c r="E1195">
        <v>27.5</v>
      </c>
    </row>
    <row r="1196" spans="1:5" x14ac:dyDescent="0.25">
      <c r="A1196" s="1">
        <v>43637</v>
      </c>
      <c r="B1196" s="2">
        <v>0.82986111111111116</v>
      </c>
      <c r="C1196">
        <v>161</v>
      </c>
      <c r="D1196">
        <v>0.54</v>
      </c>
      <c r="E1196">
        <v>27.5</v>
      </c>
    </row>
    <row r="1197" spans="1:5" x14ac:dyDescent="0.25">
      <c r="A1197" s="1">
        <v>43637</v>
      </c>
      <c r="B1197" s="2">
        <v>0.8305555555555556</v>
      </c>
      <c r="C1197">
        <v>142</v>
      </c>
      <c r="D1197">
        <v>0.62</v>
      </c>
      <c r="E1197">
        <v>27.5</v>
      </c>
    </row>
    <row r="1198" spans="1:5" x14ac:dyDescent="0.25">
      <c r="A1198" s="1">
        <v>43637</v>
      </c>
      <c r="B1198" s="2">
        <v>0.83124999999999993</v>
      </c>
      <c r="C1198">
        <v>162</v>
      </c>
      <c r="D1198">
        <v>0.86</v>
      </c>
      <c r="E1198">
        <v>27.5</v>
      </c>
    </row>
    <row r="1199" spans="1:5" x14ac:dyDescent="0.25">
      <c r="A1199" s="1">
        <v>43637</v>
      </c>
      <c r="B1199" s="2">
        <v>0.83194444444444438</v>
      </c>
      <c r="C1199">
        <v>166</v>
      </c>
      <c r="D1199">
        <v>0.67</v>
      </c>
      <c r="E1199">
        <v>27.5</v>
      </c>
    </row>
    <row r="1200" spans="1:5" x14ac:dyDescent="0.25">
      <c r="A1200" s="1">
        <v>43637</v>
      </c>
      <c r="B1200" s="2">
        <v>0.83263888888888893</v>
      </c>
      <c r="C1200">
        <v>173</v>
      </c>
      <c r="D1200">
        <v>0.96</v>
      </c>
      <c r="E1200">
        <v>27.4</v>
      </c>
    </row>
    <row r="1201" spans="1:5" x14ac:dyDescent="0.25">
      <c r="A1201" s="1">
        <v>43637</v>
      </c>
      <c r="B1201" s="2">
        <v>0.83333333333333337</v>
      </c>
      <c r="C1201">
        <v>178</v>
      </c>
      <c r="D1201">
        <v>0.63</v>
      </c>
      <c r="E1201">
        <v>27.5</v>
      </c>
    </row>
    <row r="1202" spans="1:5" x14ac:dyDescent="0.25">
      <c r="A1202" s="1">
        <v>43637</v>
      </c>
      <c r="B1202" s="2">
        <v>0.8340277777777777</v>
      </c>
      <c r="C1202">
        <v>162</v>
      </c>
      <c r="D1202">
        <v>0.69</v>
      </c>
      <c r="E1202">
        <v>27.4</v>
      </c>
    </row>
    <row r="1203" spans="1:5" x14ac:dyDescent="0.25">
      <c r="A1203" s="1">
        <v>43637</v>
      </c>
      <c r="B1203" s="2">
        <v>0.83472222222222225</v>
      </c>
      <c r="C1203">
        <v>153</v>
      </c>
      <c r="D1203">
        <v>0.44</v>
      </c>
      <c r="E1203">
        <v>27.4</v>
      </c>
    </row>
    <row r="1204" spans="1:5" x14ac:dyDescent="0.25">
      <c r="A1204" s="1">
        <v>43637</v>
      </c>
      <c r="B1204" s="2">
        <v>0.8354166666666667</v>
      </c>
      <c r="C1204">
        <v>145</v>
      </c>
      <c r="D1204">
        <v>0.62</v>
      </c>
      <c r="E1204">
        <v>27.4</v>
      </c>
    </row>
    <row r="1205" spans="1:5" x14ac:dyDescent="0.25">
      <c r="A1205" s="1">
        <v>43637</v>
      </c>
      <c r="B1205" s="2">
        <v>0.83611111111111114</v>
      </c>
      <c r="C1205">
        <v>165</v>
      </c>
      <c r="D1205">
        <v>0.31</v>
      </c>
      <c r="E1205">
        <v>27.4</v>
      </c>
    </row>
    <row r="1206" spans="1:5" x14ac:dyDescent="0.25">
      <c r="A1206" s="1">
        <v>43637</v>
      </c>
      <c r="B1206" s="2">
        <v>0.83680555555555547</v>
      </c>
      <c r="C1206">
        <v>133</v>
      </c>
      <c r="D1206">
        <v>0.82</v>
      </c>
      <c r="E1206">
        <v>27.4</v>
      </c>
    </row>
    <row r="1207" spans="1:5" x14ac:dyDescent="0.25">
      <c r="A1207" s="1">
        <v>43637</v>
      </c>
      <c r="B1207" s="2">
        <v>0.83750000000000002</v>
      </c>
      <c r="C1207">
        <v>156</v>
      </c>
      <c r="D1207">
        <v>0.85</v>
      </c>
      <c r="E1207">
        <v>27.4</v>
      </c>
    </row>
    <row r="1208" spans="1:5" x14ac:dyDescent="0.25">
      <c r="A1208" s="1">
        <v>43637</v>
      </c>
      <c r="B1208" s="2">
        <v>0.83819444444444446</v>
      </c>
      <c r="C1208">
        <v>160</v>
      </c>
      <c r="D1208">
        <v>0.69</v>
      </c>
      <c r="E1208">
        <v>27.4</v>
      </c>
    </row>
    <row r="1209" spans="1:5" x14ac:dyDescent="0.25">
      <c r="A1209" s="1">
        <v>43637</v>
      </c>
      <c r="B1209" s="2">
        <v>0.83888888888888891</v>
      </c>
      <c r="C1209">
        <v>132</v>
      </c>
      <c r="D1209">
        <v>0.73</v>
      </c>
      <c r="E1209">
        <v>27.4</v>
      </c>
    </row>
    <row r="1210" spans="1:5" x14ac:dyDescent="0.25">
      <c r="A1210" s="1">
        <v>43637</v>
      </c>
      <c r="B1210" s="2">
        <v>0.83958333333333324</v>
      </c>
      <c r="C1210">
        <v>176</v>
      </c>
      <c r="D1210">
        <v>0.79</v>
      </c>
      <c r="E1210">
        <v>27.4</v>
      </c>
    </row>
    <row r="1211" spans="1:5" x14ac:dyDescent="0.25">
      <c r="A1211" s="1">
        <v>43637</v>
      </c>
      <c r="B1211" s="2">
        <v>0.84027777777777779</v>
      </c>
      <c r="C1211">
        <v>160</v>
      </c>
      <c r="D1211">
        <v>0.92</v>
      </c>
      <c r="E1211">
        <v>27.4</v>
      </c>
    </row>
    <row r="1212" spans="1:5" x14ac:dyDescent="0.25">
      <c r="A1212" s="1">
        <v>43637</v>
      </c>
      <c r="B1212" s="2">
        <v>0.84097222222222223</v>
      </c>
      <c r="C1212">
        <v>159</v>
      </c>
      <c r="D1212">
        <v>0.61</v>
      </c>
      <c r="E1212">
        <v>27.3</v>
      </c>
    </row>
    <row r="1213" spans="1:5" x14ac:dyDescent="0.25">
      <c r="A1213" s="1">
        <v>43637</v>
      </c>
      <c r="B1213" s="2">
        <v>0.84166666666666667</v>
      </c>
      <c r="C1213">
        <v>163</v>
      </c>
      <c r="D1213">
        <v>0.47</v>
      </c>
      <c r="E1213">
        <v>27.3</v>
      </c>
    </row>
    <row r="1214" spans="1:5" x14ac:dyDescent="0.25">
      <c r="A1214" s="1">
        <v>43637</v>
      </c>
      <c r="B1214" s="2">
        <v>0.84236111111111101</v>
      </c>
      <c r="C1214">
        <v>160</v>
      </c>
      <c r="D1214">
        <v>0.66</v>
      </c>
      <c r="E1214">
        <v>27.3</v>
      </c>
    </row>
    <row r="1215" spans="1:5" x14ac:dyDescent="0.25">
      <c r="A1215" s="1">
        <v>43637</v>
      </c>
      <c r="B1215" s="2">
        <v>0.84305555555555556</v>
      </c>
      <c r="C1215">
        <v>156</v>
      </c>
      <c r="D1215">
        <v>0.66</v>
      </c>
      <c r="E1215">
        <v>27.3</v>
      </c>
    </row>
    <row r="1216" spans="1:5" x14ac:dyDescent="0.25">
      <c r="A1216" s="1">
        <v>43637</v>
      </c>
      <c r="B1216" s="2">
        <v>0.84375</v>
      </c>
      <c r="C1216">
        <v>190</v>
      </c>
      <c r="D1216">
        <v>0.73</v>
      </c>
      <c r="E1216">
        <v>27.3</v>
      </c>
    </row>
    <row r="1217" spans="1:5" x14ac:dyDescent="0.25">
      <c r="A1217" s="1">
        <v>43637</v>
      </c>
      <c r="B1217" s="2">
        <v>0.84444444444444444</v>
      </c>
      <c r="C1217">
        <v>146</v>
      </c>
      <c r="D1217">
        <v>0.79</v>
      </c>
      <c r="E1217">
        <v>27.3</v>
      </c>
    </row>
    <row r="1218" spans="1:5" x14ac:dyDescent="0.25">
      <c r="A1218" s="1">
        <v>43637</v>
      </c>
      <c r="B1218" s="2">
        <v>0.84513888888888899</v>
      </c>
      <c r="C1218">
        <v>145</v>
      </c>
      <c r="D1218">
        <v>1</v>
      </c>
      <c r="E1218">
        <v>27.3</v>
      </c>
    </row>
    <row r="1219" spans="1:5" x14ac:dyDescent="0.25">
      <c r="A1219" s="1">
        <v>43637</v>
      </c>
      <c r="B1219" s="2">
        <v>0.84583333333333333</v>
      </c>
      <c r="C1219">
        <v>155</v>
      </c>
      <c r="D1219">
        <v>0.91</v>
      </c>
      <c r="E1219">
        <v>27.3</v>
      </c>
    </row>
    <row r="1220" spans="1:5" x14ac:dyDescent="0.25">
      <c r="A1220" s="1">
        <v>43637</v>
      </c>
      <c r="B1220" s="2">
        <v>0.84652777777777777</v>
      </c>
      <c r="C1220">
        <v>156</v>
      </c>
      <c r="D1220">
        <v>0.59</v>
      </c>
      <c r="E1220">
        <v>27.3</v>
      </c>
    </row>
    <row r="1221" spans="1:5" x14ac:dyDescent="0.25">
      <c r="A1221" s="1">
        <v>43637</v>
      </c>
      <c r="B1221" s="2">
        <v>0.84722222222222221</v>
      </c>
      <c r="C1221">
        <v>136</v>
      </c>
      <c r="D1221">
        <v>0.59</v>
      </c>
      <c r="E1221">
        <v>27.3</v>
      </c>
    </row>
    <row r="1222" spans="1:5" x14ac:dyDescent="0.25">
      <c r="A1222" s="1">
        <v>43637</v>
      </c>
      <c r="B1222" s="2">
        <v>0.84791666666666676</v>
      </c>
      <c r="C1222">
        <v>145</v>
      </c>
      <c r="D1222">
        <v>0.43</v>
      </c>
      <c r="E1222">
        <v>27.3</v>
      </c>
    </row>
    <row r="1223" spans="1:5" x14ac:dyDescent="0.25">
      <c r="A1223" s="1">
        <v>43637</v>
      </c>
      <c r="B1223" s="2">
        <v>0.84861111111111109</v>
      </c>
      <c r="C1223">
        <v>182</v>
      </c>
      <c r="D1223">
        <v>0.48</v>
      </c>
      <c r="E1223">
        <v>27.3</v>
      </c>
    </row>
    <row r="1224" spans="1:5" x14ac:dyDescent="0.25">
      <c r="A1224" s="1">
        <v>43637</v>
      </c>
      <c r="B1224" s="2">
        <v>0.84930555555555554</v>
      </c>
      <c r="C1224">
        <v>199</v>
      </c>
      <c r="D1224">
        <v>0.95</v>
      </c>
      <c r="E1224">
        <v>27.3</v>
      </c>
    </row>
    <row r="1225" spans="1:5" x14ac:dyDescent="0.25">
      <c r="A1225" s="1">
        <v>43637</v>
      </c>
      <c r="B1225" s="2">
        <v>0.85</v>
      </c>
      <c r="C1225">
        <v>164</v>
      </c>
      <c r="D1225">
        <v>0.36</v>
      </c>
      <c r="E1225">
        <v>27.2</v>
      </c>
    </row>
    <row r="1226" spans="1:5" x14ac:dyDescent="0.25">
      <c r="A1226" s="1">
        <v>43637</v>
      </c>
      <c r="B1226" s="2">
        <v>0.85069444444444453</v>
      </c>
      <c r="C1226">
        <v>158</v>
      </c>
      <c r="D1226">
        <v>0.54</v>
      </c>
      <c r="E1226">
        <v>27.2</v>
      </c>
    </row>
    <row r="1227" spans="1:5" x14ac:dyDescent="0.25">
      <c r="A1227" s="1">
        <v>43637</v>
      </c>
      <c r="B1227" s="2">
        <v>0.85138888888888886</v>
      </c>
      <c r="C1227">
        <v>169</v>
      </c>
      <c r="D1227">
        <v>0.43</v>
      </c>
      <c r="E1227">
        <v>27.2</v>
      </c>
    </row>
    <row r="1228" spans="1:5" x14ac:dyDescent="0.25">
      <c r="A1228" s="1">
        <v>43637</v>
      </c>
      <c r="B1228" s="2">
        <v>0.8520833333333333</v>
      </c>
      <c r="C1228">
        <v>170</v>
      </c>
      <c r="D1228">
        <v>0.67</v>
      </c>
      <c r="E1228">
        <v>27.2</v>
      </c>
    </row>
    <row r="1229" spans="1:5" x14ac:dyDescent="0.25">
      <c r="A1229" s="1">
        <v>43637</v>
      </c>
      <c r="B1229" s="2">
        <v>0.85277777777777775</v>
      </c>
      <c r="C1229">
        <v>177</v>
      </c>
      <c r="D1229">
        <v>0.52</v>
      </c>
      <c r="E1229">
        <v>27.2</v>
      </c>
    </row>
    <row r="1230" spans="1:5" x14ac:dyDescent="0.25">
      <c r="A1230" s="1">
        <v>43637</v>
      </c>
      <c r="B1230" s="2">
        <v>0.8534722222222223</v>
      </c>
      <c r="C1230">
        <v>166</v>
      </c>
      <c r="D1230">
        <v>0.53</v>
      </c>
      <c r="E1230">
        <v>27.2</v>
      </c>
    </row>
    <row r="1231" spans="1:5" x14ac:dyDescent="0.25">
      <c r="A1231" s="1">
        <v>43637</v>
      </c>
      <c r="B1231" s="2">
        <v>0.85416666666666663</v>
      </c>
      <c r="C1231">
        <v>178</v>
      </c>
      <c r="D1231">
        <v>1</v>
      </c>
      <c r="E1231">
        <v>27.2</v>
      </c>
    </row>
    <row r="1232" spans="1:5" x14ac:dyDescent="0.25">
      <c r="A1232" s="1">
        <v>43637</v>
      </c>
      <c r="B1232" s="2">
        <v>0.85486111111111107</v>
      </c>
      <c r="C1232">
        <v>137</v>
      </c>
      <c r="D1232">
        <v>0.76</v>
      </c>
      <c r="E1232">
        <v>27.2</v>
      </c>
    </row>
    <row r="1233" spans="1:5" x14ac:dyDescent="0.25">
      <c r="A1233" s="1">
        <v>43637</v>
      </c>
      <c r="B1233" s="2">
        <v>0.85555555555555562</v>
      </c>
      <c r="C1233">
        <v>129</v>
      </c>
      <c r="D1233">
        <v>0.7</v>
      </c>
      <c r="E1233">
        <v>27.2</v>
      </c>
    </row>
    <row r="1234" spans="1:5" x14ac:dyDescent="0.25">
      <c r="A1234" s="1">
        <v>43637</v>
      </c>
      <c r="B1234" s="2">
        <v>0.85625000000000007</v>
      </c>
      <c r="C1234">
        <v>129</v>
      </c>
      <c r="D1234">
        <v>0.82</v>
      </c>
      <c r="E1234">
        <v>27.3</v>
      </c>
    </row>
    <row r="1235" spans="1:5" x14ac:dyDescent="0.25">
      <c r="A1235" s="1">
        <v>43637</v>
      </c>
      <c r="B1235" s="2">
        <v>0.8569444444444444</v>
      </c>
      <c r="C1235">
        <v>158</v>
      </c>
      <c r="D1235">
        <v>0.84</v>
      </c>
      <c r="E1235">
        <v>27.2</v>
      </c>
    </row>
    <row r="1236" spans="1:5" x14ac:dyDescent="0.25">
      <c r="A1236" s="1">
        <v>43637</v>
      </c>
      <c r="B1236" s="2">
        <v>0.85763888888888884</v>
      </c>
      <c r="C1236">
        <v>166</v>
      </c>
      <c r="D1236">
        <v>0.98</v>
      </c>
      <c r="E1236">
        <v>27.2</v>
      </c>
    </row>
    <row r="1237" spans="1:5" x14ac:dyDescent="0.25">
      <c r="A1237" s="1">
        <v>43637</v>
      </c>
      <c r="B1237" s="2">
        <v>0.85833333333333339</v>
      </c>
      <c r="C1237">
        <v>159</v>
      </c>
      <c r="D1237">
        <v>0.74</v>
      </c>
      <c r="E1237">
        <v>27.2</v>
      </c>
    </row>
    <row r="1238" spans="1:5" x14ac:dyDescent="0.25">
      <c r="A1238" s="1">
        <v>43637</v>
      </c>
      <c r="B1238" s="2">
        <v>0.85902777777777783</v>
      </c>
      <c r="C1238">
        <v>153</v>
      </c>
      <c r="D1238">
        <v>0.71</v>
      </c>
      <c r="E1238">
        <v>27.1</v>
      </c>
    </row>
    <row r="1239" spans="1:5" x14ac:dyDescent="0.25">
      <c r="A1239" s="1">
        <v>43637</v>
      </c>
      <c r="B1239" s="2">
        <v>0.85972222222222217</v>
      </c>
      <c r="C1239">
        <v>169</v>
      </c>
      <c r="D1239">
        <v>1.21</v>
      </c>
      <c r="E1239">
        <v>27.1</v>
      </c>
    </row>
    <row r="1240" spans="1:5" x14ac:dyDescent="0.25">
      <c r="A1240" s="1">
        <v>43637</v>
      </c>
      <c r="B1240" s="2">
        <v>0.86041666666666661</v>
      </c>
      <c r="C1240">
        <v>164</v>
      </c>
      <c r="D1240">
        <v>1.04</v>
      </c>
      <c r="E1240">
        <v>27.1</v>
      </c>
    </row>
    <row r="1241" spans="1:5" x14ac:dyDescent="0.25">
      <c r="A1241" s="1">
        <v>43637</v>
      </c>
      <c r="B1241" s="2">
        <v>0.86111111111111116</v>
      </c>
      <c r="C1241">
        <v>167</v>
      </c>
      <c r="D1241">
        <v>1.27</v>
      </c>
      <c r="E1241">
        <v>27.1</v>
      </c>
    </row>
    <row r="1242" spans="1:5" x14ac:dyDescent="0.25">
      <c r="A1242" s="1">
        <v>43637</v>
      </c>
      <c r="B1242" s="2">
        <v>0.8618055555555556</v>
      </c>
      <c r="C1242">
        <v>171</v>
      </c>
      <c r="D1242">
        <v>1.0900000000000001</v>
      </c>
      <c r="E1242">
        <v>27.1</v>
      </c>
    </row>
    <row r="1243" spans="1:5" x14ac:dyDescent="0.25">
      <c r="A1243" s="1">
        <v>43637</v>
      </c>
      <c r="B1243" s="2">
        <v>0.86249999999999993</v>
      </c>
      <c r="C1243">
        <v>177</v>
      </c>
      <c r="D1243">
        <v>1.2</v>
      </c>
      <c r="E1243">
        <v>27.1</v>
      </c>
    </row>
    <row r="1244" spans="1:5" x14ac:dyDescent="0.25">
      <c r="A1244" s="1">
        <v>43637</v>
      </c>
      <c r="B1244" s="2">
        <v>0.86319444444444438</v>
      </c>
      <c r="C1244">
        <v>170</v>
      </c>
      <c r="D1244">
        <v>0.75</v>
      </c>
      <c r="E1244">
        <v>27.1</v>
      </c>
    </row>
    <row r="1245" spans="1:5" x14ac:dyDescent="0.25">
      <c r="A1245" s="1">
        <v>43637</v>
      </c>
      <c r="B1245" s="2">
        <v>0.86388888888888893</v>
      </c>
      <c r="C1245">
        <v>167</v>
      </c>
      <c r="D1245">
        <v>0.89</v>
      </c>
      <c r="E1245">
        <v>27.1</v>
      </c>
    </row>
    <row r="1246" spans="1:5" x14ac:dyDescent="0.25">
      <c r="A1246" s="1">
        <v>43637</v>
      </c>
      <c r="B1246" s="2">
        <v>0.86458333333333337</v>
      </c>
      <c r="C1246">
        <v>169</v>
      </c>
      <c r="D1246">
        <v>1.1499999999999999</v>
      </c>
      <c r="E1246">
        <v>27.1</v>
      </c>
    </row>
    <row r="1247" spans="1:5" x14ac:dyDescent="0.25">
      <c r="A1247" s="1">
        <v>43637</v>
      </c>
      <c r="B1247" s="2">
        <v>0.8652777777777777</v>
      </c>
      <c r="C1247">
        <v>163</v>
      </c>
      <c r="D1247">
        <v>1.65</v>
      </c>
      <c r="E1247">
        <v>27.1</v>
      </c>
    </row>
    <row r="1248" spans="1:5" x14ac:dyDescent="0.25">
      <c r="A1248" s="1">
        <v>43637</v>
      </c>
      <c r="B1248" s="2">
        <v>0.86597222222222225</v>
      </c>
      <c r="C1248">
        <v>165</v>
      </c>
      <c r="D1248">
        <v>2.21</v>
      </c>
      <c r="E1248">
        <v>27.1</v>
      </c>
    </row>
    <row r="1249" spans="1:5" x14ac:dyDescent="0.25">
      <c r="A1249" s="1">
        <v>43637</v>
      </c>
      <c r="B1249" s="2">
        <v>0.8666666666666667</v>
      </c>
      <c r="C1249">
        <v>165</v>
      </c>
      <c r="D1249">
        <v>1.56</v>
      </c>
      <c r="E1249">
        <v>27.2</v>
      </c>
    </row>
    <row r="1250" spans="1:5" x14ac:dyDescent="0.25">
      <c r="A1250" s="1">
        <v>43637</v>
      </c>
      <c r="B1250" s="2">
        <v>0.86736111111111114</v>
      </c>
      <c r="C1250">
        <v>167</v>
      </c>
      <c r="D1250">
        <v>1.56</v>
      </c>
      <c r="E1250">
        <v>27.2</v>
      </c>
    </row>
    <row r="1251" spans="1:5" x14ac:dyDescent="0.25">
      <c r="A1251" s="1">
        <v>43637</v>
      </c>
      <c r="B1251" s="2">
        <v>0.86805555555555547</v>
      </c>
      <c r="C1251">
        <v>161</v>
      </c>
      <c r="D1251">
        <v>1.74</v>
      </c>
      <c r="E1251">
        <v>27.2</v>
      </c>
    </row>
    <row r="1252" spans="1:5" x14ac:dyDescent="0.25">
      <c r="A1252" s="1">
        <v>43637</v>
      </c>
      <c r="B1252" s="2">
        <v>0.86875000000000002</v>
      </c>
      <c r="C1252">
        <v>164</v>
      </c>
      <c r="D1252">
        <v>1.62</v>
      </c>
      <c r="E1252">
        <v>27.2</v>
      </c>
    </row>
    <row r="1253" spans="1:5" x14ac:dyDescent="0.25">
      <c r="A1253" s="1">
        <v>43637</v>
      </c>
      <c r="B1253" s="2">
        <v>0.86944444444444446</v>
      </c>
      <c r="C1253">
        <v>159</v>
      </c>
      <c r="D1253">
        <v>1.58</v>
      </c>
      <c r="E1253">
        <v>27.3</v>
      </c>
    </row>
    <row r="1254" spans="1:5" x14ac:dyDescent="0.25">
      <c r="A1254" s="1">
        <v>43637</v>
      </c>
      <c r="B1254" s="2">
        <v>0.87013888888888891</v>
      </c>
      <c r="C1254">
        <v>159</v>
      </c>
      <c r="D1254">
        <v>1.57</v>
      </c>
      <c r="E1254">
        <v>27.3</v>
      </c>
    </row>
    <row r="1255" spans="1:5" x14ac:dyDescent="0.25">
      <c r="A1255" s="1">
        <v>43637</v>
      </c>
      <c r="B1255" s="2">
        <v>0.87083333333333324</v>
      </c>
      <c r="C1255">
        <v>177</v>
      </c>
      <c r="D1255">
        <v>1.1499999999999999</v>
      </c>
      <c r="E1255">
        <v>27.3</v>
      </c>
    </row>
    <row r="1256" spans="1:5" x14ac:dyDescent="0.25">
      <c r="A1256" s="1">
        <v>43637</v>
      </c>
      <c r="B1256" s="2">
        <v>0.87152777777777779</v>
      </c>
      <c r="C1256">
        <v>163</v>
      </c>
      <c r="D1256">
        <v>1.21</v>
      </c>
      <c r="E1256">
        <v>27.3</v>
      </c>
    </row>
    <row r="1257" spans="1:5" x14ac:dyDescent="0.25">
      <c r="A1257" s="1">
        <v>43637</v>
      </c>
      <c r="B1257" s="2">
        <v>0.87222222222222223</v>
      </c>
      <c r="C1257">
        <v>159</v>
      </c>
      <c r="D1257">
        <v>1.55</v>
      </c>
      <c r="E1257">
        <v>27.3</v>
      </c>
    </row>
    <row r="1258" spans="1:5" x14ac:dyDescent="0.25">
      <c r="A1258" s="1">
        <v>43637</v>
      </c>
      <c r="B1258" s="2">
        <v>0.87291666666666667</v>
      </c>
      <c r="C1258">
        <v>181</v>
      </c>
      <c r="D1258">
        <v>1.23</v>
      </c>
      <c r="E1258">
        <v>27.3</v>
      </c>
    </row>
    <row r="1259" spans="1:5" x14ac:dyDescent="0.25">
      <c r="A1259" s="1">
        <v>43637</v>
      </c>
      <c r="B1259" s="2">
        <v>0.87361111111111101</v>
      </c>
      <c r="C1259">
        <v>177</v>
      </c>
      <c r="D1259">
        <v>0.84</v>
      </c>
      <c r="E1259">
        <v>27.3</v>
      </c>
    </row>
    <row r="1260" spans="1:5" x14ac:dyDescent="0.25">
      <c r="A1260" s="1">
        <v>43637</v>
      </c>
      <c r="B1260" s="2">
        <v>0.87430555555555556</v>
      </c>
      <c r="C1260">
        <v>162</v>
      </c>
      <c r="D1260">
        <v>0.79</v>
      </c>
      <c r="E1260">
        <v>27.3</v>
      </c>
    </row>
    <row r="1261" spans="1:5" x14ac:dyDescent="0.25">
      <c r="A1261" s="1">
        <v>43637</v>
      </c>
      <c r="B1261" s="2">
        <v>0.875</v>
      </c>
      <c r="C1261">
        <v>176</v>
      </c>
      <c r="D1261">
        <v>0.99</v>
      </c>
      <c r="E1261">
        <v>27.2</v>
      </c>
    </row>
    <row r="1262" spans="1:5" x14ac:dyDescent="0.25">
      <c r="A1262" s="1">
        <v>43637</v>
      </c>
      <c r="B1262" s="2">
        <v>0.87569444444444444</v>
      </c>
      <c r="C1262">
        <v>172</v>
      </c>
      <c r="D1262">
        <v>0.57999999999999996</v>
      </c>
      <c r="E1262">
        <v>27.2</v>
      </c>
    </row>
    <row r="1263" spans="1:5" x14ac:dyDescent="0.25">
      <c r="A1263" s="1">
        <v>43637</v>
      </c>
      <c r="B1263" s="2">
        <v>0.87638888888888899</v>
      </c>
      <c r="C1263">
        <v>175</v>
      </c>
      <c r="D1263">
        <v>0.76</v>
      </c>
      <c r="E1263">
        <v>27.2</v>
      </c>
    </row>
    <row r="1264" spans="1:5" x14ac:dyDescent="0.25">
      <c r="A1264" s="1">
        <v>43637</v>
      </c>
      <c r="B1264" s="2">
        <v>0.87708333333333333</v>
      </c>
      <c r="C1264">
        <v>172</v>
      </c>
      <c r="D1264">
        <v>0.78</v>
      </c>
      <c r="E1264">
        <v>27.2</v>
      </c>
    </row>
    <row r="1265" spans="1:5" x14ac:dyDescent="0.25">
      <c r="A1265" s="1">
        <v>43637</v>
      </c>
      <c r="B1265" s="2">
        <v>0.87777777777777777</v>
      </c>
      <c r="C1265">
        <v>183</v>
      </c>
      <c r="D1265">
        <v>0.7</v>
      </c>
      <c r="E1265">
        <v>27.1</v>
      </c>
    </row>
    <row r="1266" spans="1:5" x14ac:dyDescent="0.25">
      <c r="A1266" s="1">
        <v>43637</v>
      </c>
      <c r="B1266" s="2">
        <v>0.87847222222222221</v>
      </c>
      <c r="C1266">
        <v>203</v>
      </c>
      <c r="D1266">
        <v>0.82</v>
      </c>
      <c r="E1266">
        <v>27.1</v>
      </c>
    </row>
    <row r="1267" spans="1:5" x14ac:dyDescent="0.25">
      <c r="A1267" s="1">
        <v>43637</v>
      </c>
      <c r="B1267" s="2">
        <v>0.87916666666666676</v>
      </c>
      <c r="C1267">
        <v>167</v>
      </c>
      <c r="D1267">
        <v>0.62</v>
      </c>
      <c r="E1267">
        <v>27.1</v>
      </c>
    </row>
    <row r="1268" spans="1:5" x14ac:dyDescent="0.25">
      <c r="A1268" s="1">
        <v>43637</v>
      </c>
      <c r="B1268" s="2">
        <v>0.87986111111111109</v>
      </c>
      <c r="C1268">
        <v>172</v>
      </c>
      <c r="D1268">
        <v>0.8</v>
      </c>
      <c r="E1268">
        <v>27</v>
      </c>
    </row>
    <row r="1269" spans="1:5" x14ac:dyDescent="0.25">
      <c r="A1269" s="1">
        <v>43637</v>
      </c>
      <c r="B1269" s="2">
        <v>0.88055555555555554</v>
      </c>
      <c r="C1269">
        <v>172</v>
      </c>
      <c r="D1269">
        <v>1.03</v>
      </c>
      <c r="E1269">
        <v>27</v>
      </c>
    </row>
    <row r="1270" spans="1:5" x14ac:dyDescent="0.25">
      <c r="A1270" s="1">
        <v>43637</v>
      </c>
      <c r="B1270" s="2">
        <v>0.88124999999999998</v>
      </c>
      <c r="C1270">
        <v>175</v>
      </c>
      <c r="D1270">
        <v>0.85</v>
      </c>
      <c r="E1270">
        <v>27</v>
      </c>
    </row>
    <row r="1271" spans="1:5" x14ac:dyDescent="0.25">
      <c r="A1271" s="1">
        <v>43637</v>
      </c>
      <c r="B1271" s="2">
        <v>0.88194444444444453</v>
      </c>
      <c r="C1271">
        <v>166</v>
      </c>
      <c r="D1271">
        <v>0.59</v>
      </c>
      <c r="E1271">
        <v>27</v>
      </c>
    </row>
    <row r="1272" spans="1:5" x14ac:dyDescent="0.25">
      <c r="A1272" s="1">
        <v>43637</v>
      </c>
      <c r="B1272" s="2">
        <v>0.88263888888888886</v>
      </c>
      <c r="C1272">
        <v>152</v>
      </c>
      <c r="D1272">
        <v>0.64</v>
      </c>
      <c r="E1272">
        <v>27</v>
      </c>
    </row>
    <row r="1273" spans="1:5" x14ac:dyDescent="0.25">
      <c r="A1273" s="1">
        <v>43637</v>
      </c>
      <c r="B1273" s="2">
        <v>0.8833333333333333</v>
      </c>
      <c r="C1273">
        <v>161</v>
      </c>
      <c r="D1273">
        <v>0.6</v>
      </c>
      <c r="E1273">
        <v>27</v>
      </c>
    </row>
    <row r="1274" spans="1:5" x14ac:dyDescent="0.25">
      <c r="A1274" s="1">
        <v>43637</v>
      </c>
      <c r="B1274" s="2">
        <v>0.88402777777777775</v>
      </c>
      <c r="C1274">
        <v>167</v>
      </c>
      <c r="D1274">
        <v>0.81</v>
      </c>
      <c r="E1274">
        <v>27</v>
      </c>
    </row>
    <row r="1275" spans="1:5" x14ac:dyDescent="0.25">
      <c r="A1275" s="1">
        <v>43637</v>
      </c>
      <c r="B1275" s="2">
        <v>0.8847222222222223</v>
      </c>
      <c r="C1275">
        <v>163</v>
      </c>
      <c r="D1275">
        <v>0.6</v>
      </c>
      <c r="E1275">
        <v>26.9</v>
      </c>
    </row>
    <row r="1276" spans="1:5" x14ac:dyDescent="0.25">
      <c r="A1276" s="1">
        <v>43637</v>
      </c>
      <c r="B1276" s="2">
        <v>0.88541666666666663</v>
      </c>
      <c r="C1276">
        <v>172</v>
      </c>
      <c r="D1276">
        <v>0.84</v>
      </c>
      <c r="E1276">
        <v>26.9</v>
      </c>
    </row>
    <row r="1277" spans="1:5" x14ac:dyDescent="0.25">
      <c r="A1277" s="1">
        <v>43637</v>
      </c>
      <c r="B1277" s="2">
        <v>0.88611111111111107</v>
      </c>
      <c r="C1277">
        <v>174</v>
      </c>
      <c r="D1277">
        <v>0.78</v>
      </c>
      <c r="E1277">
        <v>26.9</v>
      </c>
    </row>
    <row r="1278" spans="1:5" x14ac:dyDescent="0.25">
      <c r="A1278" s="1">
        <v>43637</v>
      </c>
      <c r="B1278" s="2">
        <v>0.88680555555555562</v>
      </c>
      <c r="C1278">
        <v>176</v>
      </c>
      <c r="D1278">
        <v>0.78</v>
      </c>
      <c r="E1278">
        <v>26.9</v>
      </c>
    </row>
    <row r="1279" spans="1:5" x14ac:dyDescent="0.25">
      <c r="A1279" s="1">
        <v>43637</v>
      </c>
      <c r="B1279" s="2">
        <v>0.88750000000000007</v>
      </c>
      <c r="C1279">
        <v>183</v>
      </c>
      <c r="D1279">
        <v>0.76</v>
      </c>
      <c r="E1279">
        <v>26.8</v>
      </c>
    </row>
    <row r="1280" spans="1:5" x14ac:dyDescent="0.25">
      <c r="A1280" s="1">
        <v>43637</v>
      </c>
      <c r="B1280" s="2">
        <v>0.8881944444444444</v>
      </c>
      <c r="C1280">
        <v>166</v>
      </c>
      <c r="D1280">
        <v>0.49</v>
      </c>
      <c r="E1280">
        <v>26.9</v>
      </c>
    </row>
    <row r="1281" spans="1:5" x14ac:dyDescent="0.25">
      <c r="A1281" s="1">
        <v>43637</v>
      </c>
      <c r="B1281" s="2">
        <v>0.88888888888888884</v>
      </c>
      <c r="C1281">
        <v>175</v>
      </c>
      <c r="D1281">
        <v>0.62</v>
      </c>
      <c r="E1281">
        <v>26.8</v>
      </c>
    </row>
    <row r="1282" spans="1:5" x14ac:dyDescent="0.25">
      <c r="A1282" s="1">
        <v>43637</v>
      </c>
      <c r="B1282" s="2">
        <v>0.88958333333333339</v>
      </c>
      <c r="C1282">
        <v>173</v>
      </c>
      <c r="D1282">
        <v>0.63</v>
      </c>
      <c r="E1282">
        <v>26.8</v>
      </c>
    </row>
    <row r="1283" spans="1:5" x14ac:dyDescent="0.25">
      <c r="A1283" s="1">
        <v>43637</v>
      </c>
      <c r="B1283" s="2">
        <v>0.89027777777777783</v>
      </c>
      <c r="C1283">
        <v>169</v>
      </c>
      <c r="D1283">
        <v>0.57999999999999996</v>
      </c>
      <c r="E1283">
        <v>26.8</v>
      </c>
    </row>
    <row r="1284" spans="1:5" x14ac:dyDescent="0.25">
      <c r="A1284" s="1">
        <v>43637</v>
      </c>
      <c r="B1284" s="2">
        <v>0.89097222222222217</v>
      </c>
      <c r="C1284">
        <v>168</v>
      </c>
      <c r="D1284">
        <v>0.62</v>
      </c>
      <c r="E1284">
        <v>26.8</v>
      </c>
    </row>
    <row r="1285" spans="1:5" x14ac:dyDescent="0.25">
      <c r="A1285" s="1">
        <v>43637</v>
      </c>
      <c r="B1285" s="2">
        <v>0.89166666666666661</v>
      </c>
      <c r="C1285">
        <v>157</v>
      </c>
      <c r="D1285">
        <v>0.62</v>
      </c>
      <c r="E1285">
        <v>26.8</v>
      </c>
    </row>
    <row r="1286" spans="1:5" x14ac:dyDescent="0.25">
      <c r="A1286" s="1">
        <v>43637</v>
      </c>
      <c r="B1286" s="2">
        <v>0.89236111111111116</v>
      </c>
      <c r="C1286">
        <v>161</v>
      </c>
      <c r="D1286">
        <v>1.07</v>
      </c>
      <c r="E1286">
        <v>26.8</v>
      </c>
    </row>
    <row r="1287" spans="1:5" x14ac:dyDescent="0.25">
      <c r="A1287" s="1">
        <v>43637</v>
      </c>
      <c r="B1287" s="2">
        <v>0.8930555555555556</v>
      </c>
      <c r="C1287">
        <v>160</v>
      </c>
      <c r="D1287">
        <v>0.87</v>
      </c>
      <c r="E1287">
        <v>26.8</v>
      </c>
    </row>
    <row r="1288" spans="1:5" x14ac:dyDescent="0.25">
      <c r="A1288" s="1">
        <v>43637</v>
      </c>
      <c r="B1288" s="2">
        <v>0.89374999999999993</v>
      </c>
      <c r="C1288">
        <v>172</v>
      </c>
      <c r="D1288">
        <v>0.83</v>
      </c>
      <c r="E1288">
        <v>26.9</v>
      </c>
    </row>
    <row r="1289" spans="1:5" x14ac:dyDescent="0.25">
      <c r="A1289" s="1">
        <v>43637</v>
      </c>
      <c r="B1289" s="2">
        <v>0.89444444444444438</v>
      </c>
      <c r="C1289">
        <v>170</v>
      </c>
      <c r="D1289">
        <v>0.73</v>
      </c>
      <c r="E1289">
        <v>26.8</v>
      </c>
    </row>
    <row r="1290" spans="1:5" x14ac:dyDescent="0.25">
      <c r="A1290" s="1">
        <v>43637</v>
      </c>
      <c r="B1290" s="2">
        <v>0.89513888888888893</v>
      </c>
      <c r="C1290">
        <v>182</v>
      </c>
      <c r="D1290">
        <v>0.68</v>
      </c>
      <c r="E1290">
        <v>26.8</v>
      </c>
    </row>
    <row r="1291" spans="1:5" x14ac:dyDescent="0.25">
      <c r="A1291" s="1">
        <v>43637</v>
      </c>
      <c r="B1291" s="2">
        <v>0.89583333333333337</v>
      </c>
      <c r="C1291">
        <v>180</v>
      </c>
      <c r="D1291">
        <v>0.69</v>
      </c>
      <c r="E1291">
        <v>26.8</v>
      </c>
    </row>
    <row r="1292" spans="1:5" x14ac:dyDescent="0.25">
      <c r="A1292" s="1">
        <v>43637</v>
      </c>
      <c r="B1292" s="2">
        <v>0.8965277777777777</v>
      </c>
      <c r="C1292">
        <v>173</v>
      </c>
      <c r="D1292">
        <v>0.4</v>
      </c>
      <c r="E1292">
        <v>26.7</v>
      </c>
    </row>
    <row r="1293" spans="1:5" x14ac:dyDescent="0.25">
      <c r="A1293" s="1">
        <v>43637</v>
      </c>
      <c r="B1293" s="2">
        <v>0.89722222222222225</v>
      </c>
      <c r="C1293">
        <v>184</v>
      </c>
      <c r="D1293">
        <v>0.45</v>
      </c>
      <c r="E1293">
        <v>26.7</v>
      </c>
    </row>
    <row r="1294" spans="1:5" x14ac:dyDescent="0.25">
      <c r="A1294" s="1">
        <v>43637</v>
      </c>
      <c r="B1294" s="2">
        <v>0.8979166666666667</v>
      </c>
      <c r="C1294">
        <v>180</v>
      </c>
      <c r="D1294">
        <v>0.44</v>
      </c>
      <c r="E1294">
        <v>26.7</v>
      </c>
    </row>
    <row r="1295" spans="1:5" x14ac:dyDescent="0.25">
      <c r="A1295" s="1">
        <v>43637</v>
      </c>
      <c r="B1295" s="2">
        <v>0.89861111111111114</v>
      </c>
      <c r="C1295">
        <v>179</v>
      </c>
      <c r="D1295">
        <v>0.36</v>
      </c>
      <c r="E1295">
        <v>26.7</v>
      </c>
    </row>
    <row r="1296" spans="1:5" x14ac:dyDescent="0.25">
      <c r="A1296" s="1">
        <v>43637</v>
      </c>
      <c r="B1296" s="2">
        <v>0.89930555555555547</v>
      </c>
      <c r="C1296">
        <v>171</v>
      </c>
      <c r="D1296">
        <v>0.3</v>
      </c>
      <c r="E1296">
        <v>26.7</v>
      </c>
    </row>
    <row r="1297" spans="1:5" x14ac:dyDescent="0.25">
      <c r="A1297" s="1">
        <v>43637</v>
      </c>
      <c r="B1297" s="2">
        <v>0.9</v>
      </c>
      <c r="C1297">
        <v>172</v>
      </c>
      <c r="D1297">
        <v>0.74</v>
      </c>
      <c r="E1297">
        <v>26.7</v>
      </c>
    </row>
    <row r="1298" spans="1:5" x14ac:dyDescent="0.25">
      <c r="A1298" s="1">
        <v>43637</v>
      </c>
      <c r="B1298" s="2">
        <v>0.90069444444444446</v>
      </c>
      <c r="C1298">
        <v>183</v>
      </c>
      <c r="D1298">
        <v>0.48</v>
      </c>
      <c r="E1298">
        <v>26.7</v>
      </c>
    </row>
    <row r="1299" spans="1:5" x14ac:dyDescent="0.25">
      <c r="A1299" s="1">
        <v>43637</v>
      </c>
      <c r="B1299" s="2">
        <v>0.90138888888888891</v>
      </c>
      <c r="C1299">
        <v>176</v>
      </c>
      <c r="D1299">
        <v>0.5</v>
      </c>
      <c r="E1299">
        <v>26.7</v>
      </c>
    </row>
    <row r="1300" spans="1:5" x14ac:dyDescent="0.25">
      <c r="A1300" s="1">
        <v>43637</v>
      </c>
      <c r="B1300" s="2">
        <v>0.90208333333333324</v>
      </c>
      <c r="C1300">
        <v>160</v>
      </c>
      <c r="D1300">
        <v>0.68</v>
      </c>
      <c r="E1300">
        <v>26.7</v>
      </c>
    </row>
    <row r="1301" spans="1:5" x14ac:dyDescent="0.25">
      <c r="A1301" s="1">
        <v>43637</v>
      </c>
      <c r="B1301" s="2">
        <v>0.90277777777777779</v>
      </c>
      <c r="C1301">
        <v>161</v>
      </c>
      <c r="D1301">
        <v>1.06</v>
      </c>
      <c r="E1301">
        <v>26.7</v>
      </c>
    </row>
    <row r="1302" spans="1:5" x14ac:dyDescent="0.25">
      <c r="A1302" s="1">
        <v>43637</v>
      </c>
      <c r="B1302" s="2">
        <v>0.90347222222222223</v>
      </c>
      <c r="C1302">
        <v>162</v>
      </c>
      <c r="D1302">
        <v>1.58</v>
      </c>
      <c r="E1302">
        <v>26.8</v>
      </c>
    </row>
    <row r="1303" spans="1:5" x14ac:dyDescent="0.25">
      <c r="A1303" s="1">
        <v>43637</v>
      </c>
      <c r="B1303" s="2">
        <v>0.90416666666666667</v>
      </c>
      <c r="C1303">
        <v>172</v>
      </c>
      <c r="D1303">
        <v>1.62</v>
      </c>
      <c r="E1303">
        <v>26.8</v>
      </c>
    </row>
    <row r="1304" spans="1:5" x14ac:dyDescent="0.25">
      <c r="A1304" s="1">
        <v>43637</v>
      </c>
      <c r="B1304" s="2">
        <v>0.90486111111111101</v>
      </c>
      <c r="C1304">
        <v>167</v>
      </c>
      <c r="D1304">
        <v>1.47</v>
      </c>
      <c r="E1304">
        <v>26.7</v>
      </c>
    </row>
    <row r="1305" spans="1:5" x14ac:dyDescent="0.25">
      <c r="A1305" s="1">
        <v>43637</v>
      </c>
      <c r="B1305" s="2">
        <v>0.90555555555555556</v>
      </c>
      <c r="C1305">
        <v>172</v>
      </c>
      <c r="D1305">
        <v>1.34</v>
      </c>
      <c r="E1305">
        <v>26.8</v>
      </c>
    </row>
    <row r="1306" spans="1:5" x14ac:dyDescent="0.25">
      <c r="A1306" s="1">
        <v>43637</v>
      </c>
      <c r="B1306" s="2">
        <v>0.90625</v>
      </c>
      <c r="C1306">
        <v>169</v>
      </c>
      <c r="D1306">
        <v>1.53</v>
      </c>
      <c r="E1306">
        <v>26.8</v>
      </c>
    </row>
    <row r="1307" spans="1:5" x14ac:dyDescent="0.25">
      <c r="A1307" s="1">
        <v>43637</v>
      </c>
      <c r="B1307" s="2">
        <v>0.90694444444444444</v>
      </c>
      <c r="C1307">
        <v>165</v>
      </c>
      <c r="D1307">
        <v>1.5</v>
      </c>
      <c r="E1307">
        <v>26.8</v>
      </c>
    </row>
    <row r="1308" spans="1:5" x14ac:dyDescent="0.25">
      <c r="A1308" s="1">
        <v>43637</v>
      </c>
      <c r="B1308" s="2">
        <v>0.90763888888888899</v>
      </c>
      <c r="C1308">
        <v>165</v>
      </c>
      <c r="D1308">
        <v>1.48</v>
      </c>
      <c r="E1308">
        <v>26.8</v>
      </c>
    </row>
    <row r="1309" spans="1:5" x14ac:dyDescent="0.25">
      <c r="A1309" s="1">
        <v>43637</v>
      </c>
      <c r="B1309" s="2">
        <v>0.90833333333333333</v>
      </c>
      <c r="C1309">
        <v>169</v>
      </c>
      <c r="D1309">
        <v>1.59</v>
      </c>
      <c r="E1309">
        <v>26.9</v>
      </c>
    </row>
    <row r="1310" spans="1:5" x14ac:dyDescent="0.25">
      <c r="A1310" s="1">
        <v>43637</v>
      </c>
      <c r="B1310" s="2">
        <v>0.90902777777777777</v>
      </c>
      <c r="C1310">
        <v>166</v>
      </c>
      <c r="D1310">
        <v>1.54</v>
      </c>
      <c r="E1310">
        <v>26.9</v>
      </c>
    </row>
    <row r="1311" spans="1:5" x14ac:dyDescent="0.25">
      <c r="A1311" s="1">
        <v>43637</v>
      </c>
      <c r="B1311" s="2">
        <v>0.90972222222222221</v>
      </c>
      <c r="C1311">
        <v>164</v>
      </c>
      <c r="D1311">
        <v>1.77</v>
      </c>
      <c r="E1311">
        <v>26.9</v>
      </c>
    </row>
    <row r="1312" spans="1:5" x14ac:dyDescent="0.25">
      <c r="A1312" s="1">
        <v>43637</v>
      </c>
      <c r="B1312" s="2">
        <v>0.91041666666666676</v>
      </c>
      <c r="C1312">
        <v>167</v>
      </c>
      <c r="D1312">
        <v>1.64</v>
      </c>
      <c r="E1312">
        <v>26.9</v>
      </c>
    </row>
    <row r="1313" spans="1:5" x14ac:dyDescent="0.25">
      <c r="A1313" s="1">
        <v>43637</v>
      </c>
      <c r="B1313" s="2">
        <v>0.91111111111111109</v>
      </c>
      <c r="C1313">
        <v>171</v>
      </c>
      <c r="D1313">
        <v>1.58</v>
      </c>
      <c r="E1313">
        <v>26.9</v>
      </c>
    </row>
    <row r="1314" spans="1:5" x14ac:dyDescent="0.25">
      <c r="A1314" s="1">
        <v>43637</v>
      </c>
      <c r="B1314" s="2">
        <v>0.91180555555555554</v>
      </c>
      <c r="C1314">
        <v>170</v>
      </c>
      <c r="D1314">
        <v>1.62</v>
      </c>
      <c r="E1314">
        <v>26.9</v>
      </c>
    </row>
    <row r="1315" spans="1:5" x14ac:dyDescent="0.25">
      <c r="A1315" s="1">
        <v>43637</v>
      </c>
      <c r="B1315" s="2">
        <v>0.91249999999999998</v>
      </c>
      <c r="C1315">
        <v>161</v>
      </c>
      <c r="D1315">
        <v>1.85</v>
      </c>
      <c r="E1315">
        <v>26.9</v>
      </c>
    </row>
    <row r="1316" spans="1:5" x14ac:dyDescent="0.25">
      <c r="A1316" s="1">
        <v>43637</v>
      </c>
      <c r="B1316" s="2">
        <v>0.91319444444444453</v>
      </c>
      <c r="C1316">
        <v>168</v>
      </c>
      <c r="D1316">
        <v>2.15</v>
      </c>
      <c r="E1316">
        <v>27</v>
      </c>
    </row>
    <row r="1317" spans="1:5" x14ac:dyDescent="0.25">
      <c r="A1317" s="1">
        <v>43637</v>
      </c>
      <c r="B1317" s="2">
        <v>0.91388888888888886</v>
      </c>
      <c r="C1317">
        <v>171</v>
      </c>
      <c r="D1317">
        <v>2</v>
      </c>
      <c r="E1317">
        <v>27</v>
      </c>
    </row>
    <row r="1318" spans="1:5" x14ac:dyDescent="0.25">
      <c r="A1318" s="1">
        <v>43637</v>
      </c>
      <c r="B1318" s="2">
        <v>0.9145833333333333</v>
      </c>
      <c r="C1318">
        <v>174</v>
      </c>
      <c r="D1318">
        <v>1.97</v>
      </c>
      <c r="E1318">
        <v>27</v>
      </c>
    </row>
    <row r="1319" spans="1:5" x14ac:dyDescent="0.25">
      <c r="A1319" s="1">
        <v>43637</v>
      </c>
      <c r="B1319" s="2">
        <v>0.91527777777777775</v>
      </c>
      <c r="C1319">
        <v>179</v>
      </c>
      <c r="D1319">
        <v>2.0299999999999998</v>
      </c>
      <c r="E1319">
        <v>27</v>
      </c>
    </row>
    <row r="1320" spans="1:5" x14ac:dyDescent="0.25">
      <c r="A1320" s="1">
        <v>43637</v>
      </c>
      <c r="B1320" s="2">
        <v>0.9159722222222223</v>
      </c>
      <c r="C1320">
        <v>172</v>
      </c>
      <c r="D1320">
        <v>1.85</v>
      </c>
      <c r="E1320">
        <v>27</v>
      </c>
    </row>
    <row r="1321" spans="1:5" x14ac:dyDescent="0.25">
      <c r="A1321" s="1">
        <v>43637</v>
      </c>
      <c r="B1321" s="2">
        <v>0.91666666666666663</v>
      </c>
      <c r="C1321">
        <v>171</v>
      </c>
      <c r="D1321">
        <v>1.96</v>
      </c>
      <c r="E1321">
        <v>27.1</v>
      </c>
    </row>
    <row r="1322" spans="1:5" x14ac:dyDescent="0.25">
      <c r="A1322" s="1">
        <v>43637</v>
      </c>
      <c r="B1322" s="2">
        <v>0.91736111111111107</v>
      </c>
      <c r="C1322">
        <v>168</v>
      </c>
      <c r="D1322">
        <v>1.82</v>
      </c>
      <c r="E1322">
        <v>27.1</v>
      </c>
    </row>
    <row r="1323" spans="1:5" x14ac:dyDescent="0.25">
      <c r="A1323" s="1">
        <v>43637</v>
      </c>
      <c r="B1323" s="2">
        <v>0.91805555555555562</v>
      </c>
      <c r="C1323">
        <v>169</v>
      </c>
      <c r="D1323">
        <v>1.69</v>
      </c>
      <c r="E1323">
        <v>27.1</v>
      </c>
    </row>
    <row r="1324" spans="1:5" x14ac:dyDescent="0.25">
      <c r="A1324" s="1">
        <v>43637</v>
      </c>
      <c r="B1324" s="2">
        <v>0.91875000000000007</v>
      </c>
      <c r="C1324">
        <v>174</v>
      </c>
      <c r="D1324">
        <v>1.32</v>
      </c>
      <c r="E1324">
        <v>27.1</v>
      </c>
    </row>
    <row r="1325" spans="1:5" x14ac:dyDescent="0.25">
      <c r="A1325" s="1">
        <v>43637</v>
      </c>
      <c r="B1325" s="2">
        <v>0.9194444444444444</v>
      </c>
      <c r="C1325">
        <v>169</v>
      </c>
      <c r="D1325">
        <v>1.24</v>
      </c>
      <c r="E1325">
        <v>27.1</v>
      </c>
    </row>
    <row r="1326" spans="1:5" x14ac:dyDescent="0.25">
      <c r="A1326" s="1">
        <v>43637</v>
      </c>
      <c r="B1326" s="2">
        <v>0.92013888888888884</v>
      </c>
      <c r="C1326">
        <v>163</v>
      </c>
      <c r="D1326">
        <v>1.5</v>
      </c>
      <c r="E1326">
        <v>27</v>
      </c>
    </row>
    <row r="1327" spans="1:5" x14ac:dyDescent="0.25">
      <c r="A1327" s="1">
        <v>43637</v>
      </c>
      <c r="B1327" s="2">
        <v>0.92083333333333339</v>
      </c>
      <c r="C1327">
        <v>167</v>
      </c>
      <c r="D1327">
        <v>1.49</v>
      </c>
      <c r="E1327">
        <v>27</v>
      </c>
    </row>
    <row r="1328" spans="1:5" x14ac:dyDescent="0.25">
      <c r="A1328" s="1">
        <v>43637</v>
      </c>
      <c r="B1328" s="2">
        <v>0.92152777777777783</v>
      </c>
      <c r="C1328">
        <v>169</v>
      </c>
      <c r="D1328">
        <v>1.2</v>
      </c>
      <c r="E1328">
        <v>26.9</v>
      </c>
    </row>
    <row r="1329" spans="1:5" x14ac:dyDescent="0.25">
      <c r="A1329" s="1">
        <v>43637</v>
      </c>
      <c r="B1329" s="2">
        <v>0.92222222222222217</v>
      </c>
      <c r="C1329">
        <v>166</v>
      </c>
      <c r="D1329">
        <v>1.32</v>
      </c>
      <c r="E1329">
        <v>26.9</v>
      </c>
    </row>
    <row r="1330" spans="1:5" x14ac:dyDescent="0.25">
      <c r="A1330" s="1">
        <v>43637</v>
      </c>
      <c r="B1330" s="2">
        <v>0.92291666666666661</v>
      </c>
      <c r="C1330">
        <v>177</v>
      </c>
      <c r="D1330">
        <v>1.37</v>
      </c>
      <c r="E1330">
        <v>26.9</v>
      </c>
    </row>
    <row r="1331" spans="1:5" x14ac:dyDescent="0.25">
      <c r="A1331" s="1">
        <v>43637</v>
      </c>
      <c r="B1331" s="2">
        <v>0.92361111111111116</v>
      </c>
      <c r="C1331">
        <v>169</v>
      </c>
      <c r="D1331">
        <v>0.72</v>
      </c>
      <c r="E1331">
        <v>26.9</v>
      </c>
    </row>
    <row r="1332" spans="1:5" x14ac:dyDescent="0.25">
      <c r="A1332" s="1">
        <v>43637</v>
      </c>
      <c r="B1332" s="2">
        <v>0.9243055555555556</v>
      </c>
      <c r="C1332">
        <v>186</v>
      </c>
      <c r="D1332">
        <v>0.48</v>
      </c>
      <c r="E1332">
        <v>26.8</v>
      </c>
    </row>
    <row r="1333" spans="1:5" x14ac:dyDescent="0.25">
      <c r="A1333" s="1">
        <v>43637</v>
      </c>
      <c r="B1333" s="2">
        <v>0.92499999999999993</v>
      </c>
      <c r="C1333">
        <v>195</v>
      </c>
      <c r="D1333">
        <v>0.31</v>
      </c>
      <c r="E1333">
        <v>26.8</v>
      </c>
    </row>
    <row r="1334" spans="1:5" x14ac:dyDescent="0.25">
      <c r="A1334" s="1">
        <v>43637</v>
      </c>
      <c r="B1334" s="2">
        <v>0.92569444444444438</v>
      </c>
      <c r="C1334">
        <v>183</v>
      </c>
      <c r="D1334">
        <v>0.33</v>
      </c>
      <c r="E1334">
        <v>26.8</v>
      </c>
    </row>
    <row r="1335" spans="1:5" x14ac:dyDescent="0.25">
      <c r="A1335" s="1">
        <v>43637</v>
      </c>
      <c r="B1335" s="2">
        <v>0.92638888888888893</v>
      </c>
      <c r="C1335">
        <v>169</v>
      </c>
      <c r="D1335">
        <v>0.28000000000000003</v>
      </c>
      <c r="E1335">
        <v>26.7</v>
      </c>
    </row>
    <row r="1336" spans="1:5" x14ac:dyDescent="0.25">
      <c r="A1336" s="1">
        <v>43637</v>
      </c>
      <c r="B1336" s="2">
        <v>0.92708333333333337</v>
      </c>
      <c r="C1336">
        <v>169</v>
      </c>
      <c r="D1336">
        <v>0.48</v>
      </c>
      <c r="E1336">
        <v>26.7</v>
      </c>
    </row>
    <row r="1337" spans="1:5" x14ac:dyDescent="0.25">
      <c r="A1337" s="1">
        <v>43637</v>
      </c>
      <c r="B1337" s="2">
        <v>0.9277777777777777</v>
      </c>
      <c r="C1337">
        <v>166</v>
      </c>
      <c r="D1337">
        <v>0.41</v>
      </c>
      <c r="E1337">
        <v>26.7</v>
      </c>
    </row>
    <row r="1338" spans="1:5" x14ac:dyDescent="0.25">
      <c r="A1338" s="1">
        <v>43637</v>
      </c>
      <c r="B1338" s="2">
        <v>0.92847222222222225</v>
      </c>
      <c r="C1338">
        <v>168</v>
      </c>
      <c r="D1338">
        <v>0.45</v>
      </c>
      <c r="E1338">
        <v>26.7</v>
      </c>
    </row>
    <row r="1339" spans="1:5" x14ac:dyDescent="0.25">
      <c r="A1339" s="1">
        <v>43637</v>
      </c>
      <c r="B1339" s="2">
        <v>0.9291666666666667</v>
      </c>
      <c r="C1339">
        <v>191</v>
      </c>
      <c r="D1339">
        <v>0.52</v>
      </c>
      <c r="E1339">
        <v>26.6</v>
      </c>
    </row>
    <row r="1340" spans="1:5" x14ac:dyDescent="0.25">
      <c r="A1340" s="1">
        <v>43637</v>
      </c>
      <c r="B1340" s="2">
        <v>0.92986111111111114</v>
      </c>
      <c r="C1340">
        <v>178</v>
      </c>
      <c r="D1340">
        <v>0.35</v>
      </c>
      <c r="E1340">
        <v>26.6</v>
      </c>
    </row>
    <row r="1341" spans="1:5" x14ac:dyDescent="0.25">
      <c r="A1341" s="1">
        <v>43637</v>
      </c>
      <c r="B1341" s="2">
        <v>0.93055555555555547</v>
      </c>
      <c r="C1341">
        <v>166</v>
      </c>
      <c r="D1341">
        <v>0.28999999999999998</v>
      </c>
      <c r="E1341">
        <v>26.6</v>
      </c>
    </row>
    <row r="1342" spans="1:5" x14ac:dyDescent="0.25">
      <c r="A1342" s="1">
        <v>43637</v>
      </c>
      <c r="B1342" s="2">
        <v>0.93125000000000002</v>
      </c>
      <c r="C1342">
        <v>151</v>
      </c>
      <c r="D1342">
        <v>0.3</v>
      </c>
      <c r="E1342">
        <v>26.6</v>
      </c>
    </row>
    <row r="1343" spans="1:5" x14ac:dyDescent="0.25">
      <c r="A1343" s="1">
        <v>43637</v>
      </c>
      <c r="B1343" s="2">
        <v>0.93194444444444446</v>
      </c>
      <c r="C1343">
        <v>129</v>
      </c>
      <c r="D1343">
        <v>0.73</v>
      </c>
      <c r="E1343">
        <v>26.6</v>
      </c>
    </row>
    <row r="1344" spans="1:5" x14ac:dyDescent="0.25">
      <c r="A1344" s="1">
        <v>43637</v>
      </c>
      <c r="B1344" s="2">
        <v>0.93263888888888891</v>
      </c>
      <c r="C1344">
        <v>125</v>
      </c>
      <c r="D1344">
        <v>0.95</v>
      </c>
      <c r="E1344">
        <v>26.6</v>
      </c>
    </row>
    <row r="1345" spans="1:5" x14ac:dyDescent="0.25">
      <c r="A1345" s="1">
        <v>43637</v>
      </c>
      <c r="B1345" s="2">
        <v>0.93333333333333324</v>
      </c>
      <c r="C1345">
        <v>140</v>
      </c>
      <c r="D1345">
        <v>0.68</v>
      </c>
      <c r="E1345">
        <v>26.5</v>
      </c>
    </row>
    <row r="1346" spans="1:5" x14ac:dyDescent="0.25">
      <c r="A1346" s="1">
        <v>43637</v>
      </c>
      <c r="B1346" s="2">
        <v>0.93402777777777779</v>
      </c>
      <c r="C1346">
        <v>141</v>
      </c>
      <c r="D1346">
        <v>0.56000000000000005</v>
      </c>
      <c r="E1346">
        <v>26.5</v>
      </c>
    </row>
    <row r="1347" spans="1:5" x14ac:dyDescent="0.25">
      <c r="A1347" s="1">
        <v>43637</v>
      </c>
      <c r="B1347" s="2">
        <v>0.93472222222222223</v>
      </c>
      <c r="C1347">
        <v>142</v>
      </c>
      <c r="D1347">
        <v>0.25</v>
      </c>
      <c r="E1347">
        <v>26.5</v>
      </c>
    </row>
    <row r="1348" spans="1:5" x14ac:dyDescent="0.25">
      <c r="A1348" s="1">
        <v>43637</v>
      </c>
      <c r="B1348" s="2">
        <v>0.93541666666666667</v>
      </c>
      <c r="C1348">
        <v>148</v>
      </c>
      <c r="D1348">
        <v>0.25</v>
      </c>
      <c r="E1348">
        <v>26.5</v>
      </c>
    </row>
    <row r="1349" spans="1:5" x14ac:dyDescent="0.25">
      <c r="A1349" s="1">
        <v>43637</v>
      </c>
      <c r="B1349" s="2">
        <v>0.93611111111111101</v>
      </c>
      <c r="C1349">
        <v>141</v>
      </c>
      <c r="D1349">
        <v>0.28999999999999998</v>
      </c>
      <c r="E1349">
        <v>26.5</v>
      </c>
    </row>
    <row r="1350" spans="1:5" x14ac:dyDescent="0.25">
      <c r="A1350" s="1">
        <v>43637</v>
      </c>
      <c r="B1350" s="2">
        <v>0.93680555555555556</v>
      </c>
      <c r="C1350">
        <v>144</v>
      </c>
      <c r="D1350">
        <v>0.73</v>
      </c>
      <c r="E1350">
        <v>26.5</v>
      </c>
    </row>
    <row r="1351" spans="1:5" x14ac:dyDescent="0.25">
      <c r="A1351" s="1">
        <v>43637</v>
      </c>
      <c r="B1351" s="2">
        <v>0.9375</v>
      </c>
      <c r="C1351">
        <v>157</v>
      </c>
      <c r="D1351">
        <v>0.38</v>
      </c>
      <c r="E1351">
        <v>26.4</v>
      </c>
    </row>
    <row r="1352" spans="1:5" x14ac:dyDescent="0.25">
      <c r="A1352" s="1">
        <v>43637</v>
      </c>
      <c r="B1352" s="2">
        <v>0.93819444444444444</v>
      </c>
      <c r="C1352">
        <v>165</v>
      </c>
      <c r="D1352">
        <v>0.61</v>
      </c>
      <c r="E1352">
        <v>26.5</v>
      </c>
    </row>
    <row r="1353" spans="1:5" x14ac:dyDescent="0.25">
      <c r="A1353" s="1">
        <v>43637</v>
      </c>
      <c r="B1353" s="2">
        <v>0.93888888888888899</v>
      </c>
      <c r="C1353">
        <v>133</v>
      </c>
      <c r="D1353">
        <v>0.69</v>
      </c>
      <c r="E1353">
        <v>26.5</v>
      </c>
    </row>
    <row r="1354" spans="1:5" x14ac:dyDescent="0.25">
      <c r="A1354" s="1">
        <v>43637</v>
      </c>
      <c r="B1354" s="2">
        <v>0.93958333333333333</v>
      </c>
      <c r="C1354">
        <v>131</v>
      </c>
      <c r="D1354">
        <v>0.69</v>
      </c>
      <c r="E1354">
        <v>26.5</v>
      </c>
    </row>
    <row r="1355" spans="1:5" x14ac:dyDescent="0.25">
      <c r="A1355" s="1">
        <v>43637</v>
      </c>
      <c r="B1355" s="2">
        <v>0.94027777777777777</v>
      </c>
      <c r="C1355">
        <v>151</v>
      </c>
      <c r="D1355">
        <v>0.88</v>
      </c>
      <c r="E1355">
        <v>26.5</v>
      </c>
    </row>
    <row r="1356" spans="1:5" x14ac:dyDescent="0.25">
      <c r="A1356" s="1">
        <v>43637</v>
      </c>
      <c r="B1356" s="2">
        <v>0.94097222222222221</v>
      </c>
      <c r="C1356">
        <v>153</v>
      </c>
      <c r="D1356">
        <v>1.05</v>
      </c>
      <c r="E1356">
        <v>26.4</v>
      </c>
    </row>
    <row r="1357" spans="1:5" x14ac:dyDescent="0.25">
      <c r="A1357" s="1">
        <v>43637</v>
      </c>
      <c r="B1357" s="2">
        <v>0.94166666666666676</v>
      </c>
      <c r="C1357">
        <v>155</v>
      </c>
      <c r="D1357">
        <v>1.1200000000000001</v>
      </c>
      <c r="E1357">
        <v>26.4</v>
      </c>
    </row>
    <row r="1358" spans="1:5" x14ac:dyDescent="0.25">
      <c r="A1358" s="1">
        <v>43637</v>
      </c>
      <c r="B1358" s="2">
        <v>0.94236111111111109</v>
      </c>
      <c r="C1358">
        <v>159</v>
      </c>
      <c r="D1358">
        <v>0.8</v>
      </c>
      <c r="E1358">
        <v>26.4</v>
      </c>
    </row>
    <row r="1359" spans="1:5" x14ac:dyDescent="0.25">
      <c r="A1359" s="1">
        <v>43637</v>
      </c>
      <c r="B1359" s="2">
        <v>0.94305555555555554</v>
      </c>
      <c r="C1359">
        <v>166</v>
      </c>
      <c r="D1359">
        <v>0.92</v>
      </c>
      <c r="E1359">
        <v>26.3</v>
      </c>
    </row>
    <row r="1360" spans="1:5" x14ac:dyDescent="0.25">
      <c r="A1360" s="1">
        <v>43637</v>
      </c>
      <c r="B1360" s="2">
        <v>0.94374999999999998</v>
      </c>
      <c r="C1360">
        <v>157</v>
      </c>
      <c r="D1360">
        <v>1.07</v>
      </c>
      <c r="E1360">
        <v>26.3</v>
      </c>
    </row>
    <row r="1361" spans="1:5" x14ac:dyDescent="0.25">
      <c r="A1361" s="1">
        <v>43637</v>
      </c>
      <c r="B1361" s="2">
        <v>0.94444444444444453</v>
      </c>
      <c r="C1361">
        <v>165</v>
      </c>
      <c r="D1361">
        <v>0.95</v>
      </c>
      <c r="E1361">
        <v>26.3</v>
      </c>
    </row>
    <row r="1362" spans="1:5" x14ac:dyDescent="0.25">
      <c r="A1362" s="1">
        <v>43637</v>
      </c>
      <c r="B1362" s="2">
        <v>0.94513888888888886</v>
      </c>
      <c r="C1362">
        <v>174</v>
      </c>
      <c r="D1362">
        <v>0.7</v>
      </c>
      <c r="E1362">
        <v>26.3</v>
      </c>
    </row>
    <row r="1363" spans="1:5" x14ac:dyDescent="0.25">
      <c r="A1363" s="1">
        <v>43637</v>
      </c>
      <c r="B1363" s="2">
        <v>0.9458333333333333</v>
      </c>
      <c r="C1363">
        <v>150</v>
      </c>
      <c r="D1363">
        <v>0.51</v>
      </c>
      <c r="E1363">
        <v>26.3</v>
      </c>
    </row>
    <row r="1364" spans="1:5" x14ac:dyDescent="0.25">
      <c r="A1364" s="1">
        <v>43637</v>
      </c>
      <c r="B1364" s="2">
        <v>0.94652777777777775</v>
      </c>
      <c r="C1364">
        <v>147</v>
      </c>
      <c r="D1364">
        <v>0.63</v>
      </c>
      <c r="E1364">
        <v>26.3</v>
      </c>
    </row>
    <row r="1365" spans="1:5" x14ac:dyDescent="0.25">
      <c r="A1365" s="1">
        <v>43637</v>
      </c>
      <c r="B1365" s="2">
        <v>0.9472222222222223</v>
      </c>
      <c r="C1365">
        <v>165</v>
      </c>
      <c r="D1365">
        <v>0.36</v>
      </c>
      <c r="E1365">
        <v>26.3</v>
      </c>
    </row>
    <row r="1366" spans="1:5" x14ac:dyDescent="0.25">
      <c r="A1366" s="1">
        <v>43637</v>
      </c>
      <c r="B1366" s="2">
        <v>0.94791666666666663</v>
      </c>
      <c r="C1366">
        <v>157</v>
      </c>
      <c r="D1366">
        <v>0.38</v>
      </c>
      <c r="E1366">
        <v>26.2</v>
      </c>
    </row>
    <row r="1367" spans="1:5" x14ac:dyDescent="0.25">
      <c r="A1367" s="1">
        <v>43637</v>
      </c>
      <c r="B1367" s="2">
        <v>0.94861111111111107</v>
      </c>
      <c r="C1367">
        <v>143</v>
      </c>
      <c r="D1367">
        <v>0.64</v>
      </c>
      <c r="E1367">
        <v>26.2</v>
      </c>
    </row>
    <row r="1368" spans="1:5" x14ac:dyDescent="0.25">
      <c r="A1368" s="1">
        <v>43637</v>
      </c>
      <c r="B1368" s="2">
        <v>0.94930555555555562</v>
      </c>
      <c r="C1368">
        <v>147</v>
      </c>
      <c r="D1368">
        <v>0.57999999999999996</v>
      </c>
      <c r="E1368">
        <v>26.2</v>
      </c>
    </row>
    <row r="1369" spans="1:5" x14ac:dyDescent="0.25">
      <c r="A1369" s="1">
        <v>43637</v>
      </c>
      <c r="B1369" s="2">
        <v>0.95000000000000007</v>
      </c>
      <c r="C1369">
        <v>157</v>
      </c>
      <c r="D1369">
        <v>0.4</v>
      </c>
      <c r="E1369">
        <v>26.2</v>
      </c>
    </row>
    <row r="1370" spans="1:5" x14ac:dyDescent="0.25">
      <c r="A1370" s="1">
        <v>43637</v>
      </c>
      <c r="B1370" s="2">
        <v>0.9506944444444444</v>
      </c>
      <c r="C1370">
        <v>169</v>
      </c>
      <c r="D1370">
        <v>0.39</v>
      </c>
      <c r="E1370">
        <v>26.2</v>
      </c>
    </row>
    <row r="1371" spans="1:5" x14ac:dyDescent="0.25">
      <c r="A1371" s="1">
        <v>43637</v>
      </c>
      <c r="B1371" s="2">
        <v>0.95138888888888884</v>
      </c>
      <c r="C1371">
        <v>167</v>
      </c>
      <c r="D1371">
        <v>0.46</v>
      </c>
      <c r="E1371">
        <v>26.2</v>
      </c>
    </row>
    <row r="1372" spans="1:5" x14ac:dyDescent="0.25">
      <c r="A1372" s="1">
        <v>43637</v>
      </c>
      <c r="B1372" s="2">
        <v>0.95208333333333339</v>
      </c>
      <c r="C1372">
        <v>166</v>
      </c>
      <c r="D1372">
        <v>0.69</v>
      </c>
      <c r="E1372">
        <v>26.2</v>
      </c>
    </row>
    <row r="1373" spans="1:5" x14ac:dyDescent="0.25">
      <c r="A1373" s="1">
        <v>43637</v>
      </c>
      <c r="B1373" s="2">
        <v>0.95277777777777783</v>
      </c>
      <c r="C1373">
        <v>150</v>
      </c>
      <c r="D1373">
        <v>0.63</v>
      </c>
      <c r="E1373">
        <v>26.2</v>
      </c>
    </row>
    <row r="1374" spans="1:5" x14ac:dyDescent="0.25">
      <c r="A1374" s="1">
        <v>43637</v>
      </c>
      <c r="B1374" s="2">
        <v>0.95347222222222217</v>
      </c>
      <c r="C1374">
        <v>155</v>
      </c>
      <c r="D1374">
        <v>0.72</v>
      </c>
      <c r="E1374">
        <v>26.2</v>
      </c>
    </row>
    <row r="1375" spans="1:5" x14ac:dyDescent="0.25">
      <c r="A1375" s="1">
        <v>43637</v>
      </c>
      <c r="B1375" s="2">
        <v>0.95416666666666661</v>
      </c>
      <c r="C1375">
        <v>148</v>
      </c>
      <c r="D1375">
        <v>0.86</v>
      </c>
      <c r="E1375">
        <v>26.3</v>
      </c>
    </row>
    <row r="1376" spans="1:5" x14ac:dyDescent="0.25">
      <c r="A1376" s="1">
        <v>43637</v>
      </c>
      <c r="B1376" s="2">
        <v>0.95486111111111116</v>
      </c>
      <c r="C1376">
        <v>144</v>
      </c>
      <c r="D1376">
        <v>0.87</v>
      </c>
      <c r="E1376">
        <v>26.3</v>
      </c>
    </row>
    <row r="1377" spans="1:5" x14ac:dyDescent="0.25">
      <c r="A1377" s="1">
        <v>43637</v>
      </c>
      <c r="B1377" s="2">
        <v>0.9555555555555556</v>
      </c>
      <c r="C1377">
        <v>148</v>
      </c>
      <c r="D1377">
        <v>0.76</v>
      </c>
      <c r="E1377">
        <v>26.3</v>
      </c>
    </row>
    <row r="1378" spans="1:5" x14ac:dyDescent="0.25">
      <c r="A1378" s="1">
        <v>43637</v>
      </c>
      <c r="B1378" s="2">
        <v>0.95624999999999993</v>
      </c>
      <c r="C1378">
        <v>159</v>
      </c>
      <c r="D1378">
        <v>0.41</v>
      </c>
      <c r="E1378">
        <v>26.3</v>
      </c>
    </row>
    <row r="1379" spans="1:5" x14ac:dyDescent="0.25">
      <c r="A1379" s="1">
        <v>43637</v>
      </c>
      <c r="B1379" s="2">
        <v>0.95694444444444438</v>
      </c>
      <c r="C1379">
        <v>162</v>
      </c>
      <c r="D1379">
        <v>0.38</v>
      </c>
      <c r="E1379">
        <v>26.3</v>
      </c>
    </row>
    <row r="1380" spans="1:5" x14ac:dyDescent="0.25">
      <c r="A1380" s="1">
        <v>43637</v>
      </c>
      <c r="B1380" s="2">
        <v>0.95763888888888893</v>
      </c>
      <c r="C1380">
        <v>150</v>
      </c>
      <c r="D1380">
        <v>1.02</v>
      </c>
      <c r="E1380">
        <v>26.3</v>
      </c>
    </row>
    <row r="1381" spans="1:5" x14ac:dyDescent="0.25">
      <c r="A1381" s="1">
        <v>43637</v>
      </c>
      <c r="B1381" s="2">
        <v>0.95833333333333337</v>
      </c>
      <c r="C1381">
        <v>170</v>
      </c>
      <c r="D1381">
        <v>1.1399999999999999</v>
      </c>
      <c r="E1381">
        <v>26.3</v>
      </c>
    </row>
    <row r="1382" spans="1:5" x14ac:dyDescent="0.25">
      <c r="A1382" s="1">
        <v>43637</v>
      </c>
      <c r="B1382" s="2">
        <v>0.9590277777777777</v>
      </c>
      <c r="C1382">
        <v>173</v>
      </c>
      <c r="D1382">
        <v>0.46</v>
      </c>
      <c r="E1382">
        <v>26.3</v>
      </c>
    </row>
    <row r="1383" spans="1:5" x14ac:dyDescent="0.25">
      <c r="A1383" s="1">
        <v>43637</v>
      </c>
      <c r="B1383" s="2">
        <v>0.95972222222222225</v>
      </c>
      <c r="C1383">
        <v>170</v>
      </c>
      <c r="D1383">
        <v>0.33</v>
      </c>
      <c r="E1383">
        <v>26.3</v>
      </c>
    </row>
    <row r="1384" spans="1:5" x14ac:dyDescent="0.25">
      <c r="A1384" s="1">
        <v>43637</v>
      </c>
      <c r="B1384" s="2">
        <v>0.9604166666666667</v>
      </c>
      <c r="C1384">
        <v>149</v>
      </c>
      <c r="D1384">
        <v>0.4</v>
      </c>
      <c r="E1384">
        <v>26.3</v>
      </c>
    </row>
    <row r="1385" spans="1:5" x14ac:dyDescent="0.25">
      <c r="A1385" s="1">
        <v>43637</v>
      </c>
      <c r="B1385" s="2">
        <v>0.96111111111111114</v>
      </c>
      <c r="C1385">
        <v>141</v>
      </c>
      <c r="D1385">
        <v>0.81</v>
      </c>
      <c r="E1385">
        <v>26.3</v>
      </c>
    </row>
    <row r="1386" spans="1:5" x14ac:dyDescent="0.25">
      <c r="A1386" s="1">
        <v>43637</v>
      </c>
      <c r="B1386" s="2">
        <v>0.96180555555555547</v>
      </c>
      <c r="C1386">
        <v>142</v>
      </c>
      <c r="D1386">
        <v>0.64</v>
      </c>
      <c r="E1386">
        <v>26.2</v>
      </c>
    </row>
    <row r="1387" spans="1:5" x14ac:dyDescent="0.25">
      <c r="A1387" s="1">
        <v>43637</v>
      </c>
      <c r="B1387" s="2">
        <v>0.96250000000000002</v>
      </c>
      <c r="C1387">
        <v>149</v>
      </c>
      <c r="D1387">
        <v>0.78</v>
      </c>
      <c r="E1387">
        <v>26.2</v>
      </c>
    </row>
    <row r="1388" spans="1:5" x14ac:dyDescent="0.25">
      <c r="A1388" s="1">
        <v>43637</v>
      </c>
      <c r="B1388" s="2">
        <v>0.96319444444444446</v>
      </c>
      <c r="C1388">
        <v>138</v>
      </c>
      <c r="D1388">
        <v>1.1299999999999999</v>
      </c>
      <c r="E1388">
        <v>26.2</v>
      </c>
    </row>
    <row r="1389" spans="1:5" x14ac:dyDescent="0.25">
      <c r="A1389" s="1">
        <v>43637</v>
      </c>
      <c r="B1389" s="2">
        <v>0.96388888888888891</v>
      </c>
      <c r="C1389">
        <v>149</v>
      </c>
      <c r="D1389">
        <v>1.49</v>
      </c>
      <c r="E1389">
        <v>26.2</v>
      </c>
    </row>
    <row r="1390" spans="1:5" x14ac:dyDescent="0.25">
      <c r="A1390" s="1">
        <v>43637</v>
      </c>
      <c r="B1390" s="2">
        <v>0.96458333333333324</v>
      </c>
      <c r="C1390">
        <v>153</v>
      </c>
      <c r="D1390">
        <v>1.47</v>
      </c>
      <c r="E1390">
        <v>26.1</v>
      </c>
    </row>
    <row r="1391" spans="1:5" x14ac:dyDescent="0.25">
      <c r="A1391" s="1">
        <v>43637</v>
      </c>
      <c r="B1391" s="2">
        <v>0.96527777777777779</v>
      </c>
      <c r="C1391">
        <v>151</v>
      </c>
      <c r="D1391">
        <v>1.33</v>
      </c>
      <c r="E1391">
        <v>26.1</v>
      </c>
    </row>
    <row r="1392" spans="1:5" x14ac:dyDescent="0.25">
      <c r="A1392" s="1">
        <v>43637</v>
      </c>
      <c r="B1392" s="2">
        <v>0.96597222222222223</v>
      </c>
      <c r="C1392">
        <v>155</v>
      </c>
      <c r="D1392">
        <v>1.04</v>
      </c>
      <c r="E1392">
        <v>26.1</v>
      </c>
    </row>
    <row r="1393" spans="1:5" x14ac:dyDescent="0.25">
      <c r="A1393" s="1">
        <v>43637</v>
      </c>
      <c r="B1393" s="2">
        <v>0.96666666666666667</v>
      </c>
      <c r="C1393">
        <v>151</v>
      </c>
      <c r="D1393">
        <v>1.01</v>
      </c>
      <c r="E1393">
        <v>26.1</v>
      </c>
    </row>
    <row r="1394" spans="1:5" x14ac:dyDescent="0.25">
      <c r="A1394" s="1">
        <v>43637</v>
      </c>
      <c r="B1394" s="2">
        <v>0.96736111111111101</v>
      </c>
      <c r="C1394">
        <v>148</v>
      </c>
      <c r="D1394">
        <v>0.97</v>
      </c>
      <c r="E1394">
        <v>26.1</v>
      </c>
    </row>
    <row r="1395" spans="1:5" x14ac:dyDescent="0.25">
      <c r="A1395" s="1">
        <v>43637</v>
      </c>
      <c r="B1395" s="2">
        <v>0.96805555555555556</v>
      </c>
      <c r="C1395">
        <v>146</v>
      </c>
      <c r="D1395">
        <v>0.85</v>
      </c>
      <c r="E1395">
        <v>26.1</v>
      </c>
    </row>
    <row r="1396" spans="1:5" x14ac:dyDescent="0.25">
      <c r="A1396" s="1">
        <v>43637</v>
      </c>
      <c r="B1396" s="2">
        <v>0.96875</v>
      </c>
      <c r="C1396">
        <v>154</v>
      </c>
      <c r="D1396">
        <v>1.06</v>
      </c>
      <c r="E1396">
        <v>26.1</v>
      </c>
    </row>
    <row r="1397" spans="1:5" x14ac:dyDescent="0.25">
      <c r="A1397" s="1">
        <v>43637</v>
      </c>
      <c r="B1397" s="2">
        <v>0.96944444444444444</v>
      </c>
      <c r="C1397">
        <v>165</v>
      </c>
      <c r="D1397">
        <v>1.4</v>
      </c>
      <c r="E1397">
        <v>26.1</v>
      </c>
    </row>
    <row r="1398" spans="1:5" x14ac:dyDescent="0.25">
      <c r="A1398" s="1">
        <v>43637</v>
      </c>
      <c r="B1398" s="2">
        <v>0.97013888888888899</v>
      </c>
      <c r="C1398">
        <v>154</v>
      </c>
      <c r="D1398">
        <v>1.38</v>
      </c>
      <c r="E1398">
        <v>26.1</v>
      </c>
    </row>
    <row r="1399" spans="1:5" x14ac:dyDescent="0.25">
      <c r="A1399" s="1">
        <v>43637</v>
      </c>
      <c r="B1399" s="2">
        <v>0.97083333333333333</v>
      </c>
      <c r="C1399">
        <v>152</v>
      </c>
      <c r="D1399">
        <v>1.31</v>
      </c>
      <c r="E1399">
        <v>26.1</v>
      </c>
    </row>
    <row r="1400" spans="1:5" x14ac:dyDescent="0.25">
      <c r="A1400" s="1">
        <v>43637</v>
      </c>
      <c r="B1400" s="2">
        <v>0.97152777777777777</v>
      </c>
      <c r="C1400">
        <v>164</v>
      </c>
      <c r="D1400">
        <v>1.56</v>
      </c>
      <c r="E1400">
        <v>26.2</v>
      </c>
    </row>
    <row r="1401" spans="1:5" x14ac:dyDescent="0.25">
      <c r="A1401" s="1">
        <v>43637</v>
      </c>
      <c r="B1401" s="2">
        <v>0.97222222222222221</v>
      </c>
      <c r="C1401">
        <v>164</v>
      </c>
      <c r="D1401">
        <v>1.56</v>
      </c>
      <c r="E1401">
        <v>26.2</v>
      </c>
    </row>
    <row r="1402" spans="1:5" x14ac:dyDescent="0.25">
      <c r="A1402" s="1">
        <v>43637</v>
      </c>
      <c r="B1402" s="2">
        <v>0.97291666666666676</v>
      </c>
      <c r="C1402">
        <v>161</v>
      </c>
      <c r="D1402">
        <v>1.3</v>
      </c>
      <c r="E1402">
        <v>26.2</v>
      </c>
    </row>
    <row r="1403" spans="1:5" x14ac:dyDescent="0.25">
      <c r="A1403" s="1">
        <v>43637</v>
      </c>
      <c r="B1403" s="2">
        <v>0.97361111111111109</v>
      </c>
      <c r="C1403">
        <v>167</v>
      </c>
      <c r="D1403">
        <v>1.64</v>
      </c>
      <c r="E1403">
        <v>26.3</v>
      </c>
    </row>
    <row r="1404" spans="1:5" x14ac:dyDescent="0.25">
      <c r="A1404" s="1">
        <v>43637</v>
      </c>
      <c r="B1404" s="2">
        <v>0.97430555555555554</v>
      </c>
      <c r="C1404">
        <v>156</v>
      </c>
      <c r="D1404">
        <v>1.24</v>
      </c>
      <c r="E1404">
        <v>26.3</v>
      </c>
    </row>
    <row r="1405" spans="1:5" x14ac:dyDescent="0.25">
      <c r="A1405" s="1">
        <v>43637</v>
      </c>
      <c r="B1405" s="2">
        <v>0.97499999999999998</v>
      </c>
      <c r="C1405">
        <v>168</v>
      </c>
      <c r="D1405">
        <v>1.61</v>
      </c>
      <c r="E1405">
        <v>26.3</v>
      </c>
    </row>
    <row r="1406" spans="1:5" x14ac:dyDescent="0.25">
      <c r="A1406" s="1">
        <v>43637</v>
      </c>
      <c r="B1406" s="2">
        <v>0.97569444444444453</v>
      </c>
      <c r="C1406">
        <v>157</v>
      </c>
      <c r="D1406">
        <v>1.65</v>
      </c>
      <c r="E1406">
        <v>26.3</v>
      </c>
    </row>
    <row r="1407" spans="1:5" x14ac:dyDescent="0.25">
      <c r="A1407" s="1">
        <v>43637</v>
      </c>
      <c r="B1407" s="2">
        <v>0.97638888888888886</v>
      </c>
      <c r="C1407">
        <v>182</v>
      </c>
      <c r="D1407">
        <v>1.71</v>
      </c>
      <c r="E1407">
        <v>26.3</v>
      </c>
    </row>
    <row r="1408" spans="1:5" x14ac:dyDescent="0.25">
      <c r="A1408" s="1">
        <v>43637</v>
      </c>
      <c r="B1408" s="2">
        <v>0.9770833333333333</v>
      </c>
      <c r="C1408">
        <v>156</v>
      </c>
      <c r="D1408">
        <v>1.1599999999999999</v>
      </c>
      <c r="E1408">
        <v>26.4</v>
      </c>
    </row>
    <row r="1409" spans="1:5" x14ac:dyDescent="0.25">
      <c r="A1409" s="1">
        <v>43637</v>
      </c>
      <c r="B1409" s="2">
        <v>0.97777777777777775</v>
      </c>
      <c r="C1409">
        <v>161</v>
      </c>
      <c r="D1409">
        <v>1.7</v>
      </c>
      <c r="E1409">
        <v>26.4</v>
      </c>
    </row>
    <row r="1410" spans="1:5" x14ac:dyDescent="0.25">
      <c r="A1410" s="1">
        <v>43637</v>
      </c>
      <c r="B1410" s="2">
        <v>0.9784722222222223</v>
      </c>
      <c r="C1410">
        <v>155</v>
      </c>
      <c r="D1410">
        <v>1.55</v>
      </c>
      <c r="E1410">
        <v>26.4</v>
      </c>
    </row>
    <row r="1411" spans="1:5" x14ac:dyDescent="0.25">
      <c r="A1411" s="1">
        <v>43637</v>
      </c>
      <c r="B1411" s="2">
        <v>0.97916666666666663</v>
      </c>
      <c r="C1411">
        <v>132</v>
      </c>
      <c r="D1411">
        <v>1.57</v>
      </c>
      <c r="E1411">
        <v>26.4</v>
      </c>
    </row>
    <row r="1412" spans="1:5" x14ac:dyDescent="0.25">
      <c r="A1412" s="1">
        <v>43637</v>
      </c>
      <c r="B1412" s="2">
        <v>0.97986111111111107</v>
      </c>
      <c r="C1412">
        <v>137</v>
      </c>
      <c r="D1412">
        <v>1.57</v>
      </c>
      <c r="E1412">
        <v>26.5</v>
      </c>
    </row>
    <row r="1413" spans="1:5" x14ac:dyDescent="0.25">
      <c r="A1413" s="1">
        <v>43637</v>
      </c>
      <c r="B1413" s="2">
        <v>0.98055555555555562</v>
      </c>
      <c r="C1413">
        <v>139</v>
      </c>
      <c r="D1413">
        <v>1.48</v>
      </c>
      <c r="E1413">
        <v>26.5</v>
      </c>
    </row>
    <row r="1414" spans="1:5" x14ac:dyDescent="0.25">
      <c r="A1414" s="1">
        <v>43637</v>
      </c>
      <c r="B1414" s="2">
        <v>0.98125000000000007</v>
      </c>
      <c r="C1414">
        <v>145</v>
      </c>
      <c r="D1414">
        <v>1.06</v>
      </c>
      <c r="E1414">
        <v>26.6</v>
      </c>
    </row>
    <row r="1415" spans="1:5" x14ac:dyDescent="0.25">
      <c r="A1415" s="1">
        <v>43637</v>
      </c>
      <c r="B1415" s="2">
        <v>0.9819444444444444</v>
      </c>
      <c r="C1415">
        <v>151</v>
      </c>
      <c r="D1415">
        <v>0.92</v>
      </c>
      <c r="E1415">
        <v>26.6</v>
      </c>
    </row>
    <row r="1416" spans="1:5" x14ac:dyDescent="0.25">
      <c r="A1416" s="1">
        <v>43637</v>
      </c>
      <c r="B1416" s="2">
        <v>0.98263888888888884</v>
      </c>
      <c r="C1416">
        <v>137</v>
      </c>
      <c r="D1416">
        <v>1.29</v>
      </c>
      <c r="E1416">
        <v>26.6</v>
      </c>
    </row>
    <row r="1417" spans="1:5" x14ac:dyDescent="0.25">
      <c r="A1417" s="1">
        <v>43637</v>
      </c>
      <c r="B1417" s="2">
        <v>0.98333333333333339</v>
      </c>
      <c r="C1417">
        <v>126</v>
      </c>
      <c r="D1417">
        <v>1.91</v>
      </c>
      <c r="E1417">
        <v>26.6</v>
      </c>
    </row>
    <row r="1418" spans="1:5" x14ac:dyDescent="0.25">
      <c r="A1418" s="1">
        <v>43637</v>
      </c>
      <c r="B1418" s="2">
        <v>0.98402777777777783</v>
      </c>
      <c r="C1418">
        <v>136</v>
      </c>
      <c r="D1418">
        <v>1.86</v>
      </c>
      <c r="E1418">
        <v>26.6</v>
      </c>
    </row>
    <row r="1419" spans="1:5" x14ac:dyDescent="0.25">
      <c r="A1419" s="1">
        <v>43637</v>
      </c>
      <c r="B1419" s="2">
        <v>0.98472222222222217</v>
      </c>
      <c r="C1419">
        <v>126</v>
      </c>
      <c r="D1419">
        <v>1.61</v>
      </c>
      <c r="E1419">
        <v>26.6</v>
      </c>
    </row>
    <row r="1420" spans="1:5" x14ac:dyDescent="0.25">
      <c r="A1420" s="1">
        <v>43637</v>
      </c>
      <c r="B1420" s="2">
        <v>0.98541666666666661</v>
      </c>
      <c r="C1420">
        <v>138</v>
      </c>
      <c r="D1420">
        <v>1.59</v>
      </c>
      <c r="E1420">
        <v>26.6</v>
      </c>
    </row>
    <row r="1421" spans="1:5" x14ac:dyDescent="0.25">
      <c r="A1421" s="1">
        <v>43637</v>
      </c>
      <c r="B1421" s="2">
        <v>0.98611111111111116</v>
      </c>
      <c r="C1421">
        <v>138</v>
      </c>
      <c r="D1421">
        <v>1.53</v>
      </c>
      <c r="E1421">
        <v>26.6</v>
      </c>
    </row>
    <row r="1422" spans="1:5" x14ac:dyDescent="0.25">
      <c r="A1422" s="1">
        <v>43637</v>
      </c>
      <c r="B1422" s="2">
        <v>0.9868055555555556</v>
      </c>
      <c r="C1422">
        <v>145</v>
      </c>
      <c r="D1422">
        <v>1.06</v>
      </c>
      <c r="E1422">
        <v>26.6</v>
      </c>
    </row>
    <row r="1423" spans="1:5" x14ac:dyDescent="0.25">
      <c r="A1423" s="1">
        <v>43637</v>
      </c>
      <c r="B1423" s="2">
        <v>0.98749999999999993</v>
      </c>
      <c r="C1423">
        <v>145</v>
      </c>
      <c r="D1423">
        <v>1.1000000000000001</v>
      </c>
      <c r="E1423">
        <v>26.6</v>
      </c>
    </row>
    <row r="1424" spans="1:5" x14ac:dyDescent="0.25">
      <c r="A1424" s="1">
        <v>43637</v>
      </c>
      <c r="B1424" s="2">
        <v>0.98819444444444438</v>
      </c>
      <c r="C1424">
        <v>140</v>
      </c>
      <c r="D1424">
        <v>1.61</v>
      </c>
      <c r="E1424">
        <v>26.5</v>
      </c>
    </row>
    <row r="1425" spans="1:5" x14ac:dyDescent="0.25">
      <c r="A1425" s="1">
        <v>43637</v>
      </c>
      <c r="B1425" s="2">
        <v>0.98888888888888893</v>
      </c>
      <c r="C1425">
        <v>139</v>
      </c>
      <c r="D1425">
        <v>1.2</v>
      </c>
      <c r="E1425">
        <v>26.5</v>
      </c>
    </row>
    <row r="1426" spans="1:5" x14ac:dyDescent="0.25">
      <c r="A1426" s="1">
        <v>43637</v>
      </c>
      <c r="B1426" s="2">
        <v>0.98958333333333337</v>
      </c>
      <c r="C1426">
        <v>134</v>
      </c>
      <c r="D1426">
        <v>1.42</v>
      </c>
      <c r="E1426">
        <v>26.5</v>
      </c>
    </row>
    <row r="1427" spans="1:5" x14ac:dyDescent="0.25">
      <c r="A1427" s="1">
        <v>43637</v>
      </c>
      <c r="B1427" s="2">
        <v>0.9902777777777777</v>
      </c>
      <c r="C1427">
        <v>124</v>
      </c>
      <c r="D1427">
        <v>1.32</v>
      </c>
      <c r="E1427">
        <v>26.5</v>
      </c>
    </row>
    <row r="1428" spans="1:5" x14ac:dyDescent="0.25">
      <c r="A1428" s="1">
        <v>43637</v>
      </c>
      <c r="B1428" s="2">
        <v>0.99097222222222225</v>
      </c>
      <c r="C1428">
        <v>126</v>
      </c>
      <c r="D1428">
        <v>1.39</v>
      </c>
      <c r="E1428">
        <v>26.6</v>
      </c>
    </row>
    <row r="1429" spans="1:5" x14ac:dyDescent="0.25">
      <c r="A1429" s="1">
        <v>43637</v>
      </c>
      <c r="B1429" s="2">
        <v>0.9916666666666667</v>
      </c>
      <c r="C1429">
        <v>140</v>
      </c>
      <c r="D1429">
        <v>1.37</v>
      </c>
      <c r="E1429">
        <v>26.5</v>
      </c>
    </row>
    <row r="1430" spans="1:5" x14ac:dyDescent="0.25">
      <c r="A1430" s="1">
        <v>43637</v>
      </c>
      <c r="B1430" s="2">
        <v>0.99236111111111114</v>
      </c>
      <c r="C1430">
        <v>149</v>
      </c>
      <c r="D1430">
        <v>1.1599999999999999</v>
      </c>
      <c r="E1430">
        <v>26.5</v>
      </c>
    </row>
    <row r="1431" spans="1:5" x14ac:dyDescent="0.25">
      <c r="A1431" s="1">
        <v>43637</v>
      </c>
      <c r="B1431" s="2">
        <v>0.99305555555555547</v>
      </c>
      <c r="C1431">
        <v>145</v>
      </c>
      <c r="D1431">
        <v>1.58</v>
      </c>
      <c r="E1431">
        <v>26.5</v>
      </c>
    </row>
    <row r="1432" spans="1:5" x14ac:dyDescent="0.25">
      <c r="A1432" s="1">
        <v>43637</v>
      </c>
      <c r="B1432" s="2">
        <v>0.99375000000000002</v>
      </c>
      <c r="C1432">
        <v>146</v>
      </c>
      <c r="D1432">
        <v>1.55</v>
      </c>
      <c r="E1432">
        <v>26.5</v>
      </c>
    </row>
    <row r="1433" spans="1:5" x14ac:dyDescent="0.25">
      <c r="A1433" s="1">
        <v>43637</v>
      </c>
      <c r="B1433" s="2">
        <v>0.99444444444444446</v>
      </c>
      <c r="C1433">
        <v>142</v>
      </c>
      <c r="D1433">
        <v>1.63</v>
      </c>
      <c r="E1433">
        <v>26.5</v>
      </c>
    </row>
    <row r="1434" spans="1:5" x14ac:dyDescent="0.25">
      <c r="A1434" s="1">
        <v>43637</v>
      </c>
      <c r="B1434" s="2">
        <v>0.99513888888888891</v>
      </c>
      <c r="C1434">
        <v>148</v>
      </c>
      <c r="D1434">
        <v>1.59</v>
      </c>
      <c r="E1434">
        <v>26.5</v>
      </c>
    </row>
    <row r="1435" spans="1:5" x14ac:dyDescent="0.25">
      <c r="A1435" s="1">
        <v>43637</v>
      </c>
      <c r="B1435" s="2">
        <v>0.99583333333333324</v>
      </c>
      <c r="C1435">
        <v>130</v>
      </c>
      <c r="D1435">
        <v>1.4</v>
      </c>
      <c r="E1435">
        <v>26.5</v>
      </c>
    </row>
    <row r="1436" spans="1:5" x14ac:dyDescent="0.25">
      <c r="A1436" s="1">
        <v>43637</v>
      </c>
      <c r="B1436" s="2">
        <v>0.99652777777777779</v>
      </c>
      <c r="C1436">
        <v>128</v>
      </c>
      <c r="D1436">
        <v>1.1299999999999999</v>
      </c>
      <c r="E1436">
        <v>26.5</v>
      </c>
    </row>
    <row r="1437" spans="1:5" x14ac:dyDescent="0.25">
      <c r="A1437" s="1">
        <v>43637</v>
      </c>
      <c r="B1437" s="2">
        <v>0.99722222222222223</v>
      </c>
      <c r="C1437">
        <v>143</v>
      </c>
      <c r="D1437">
        <v>1.46</v>
      </c>
      <c r="E1437">
        <v>26.5</v>
      </c>
    </row>
    <row r="1438" spans="1:5" x14ac:dyDescent="0.25">
      <c r="A1438" s="1">
        <v>43637</v>
      </c>
      <c r="B1438" s="2">
        <v>0.99791666666666667</v>
      </c>
      <c r="C1438">
        <v>147</v>
      </c>
      <c r="D1438">
        <v>1.01</v>
      </c>
      <c r="E1438">
        <v>26.5</v>
      </c>
    </row>
    <row r="1439" spans="1:5" x14ac:dyDescent="0.25">
      <c r="A1439" s="1">
        <v>43637</v>
      </c>
      <c r="B1439" s="2">
        <v>0.99861111111111101</v>
      </c>
      <c r="C1439">
        <v>153</v>
      </c>
      <c r="D1439">
        <v>1.29</v>
      </c>
      <c r="E1439">
        <v>26.5</v>
      </c>
    </row>
    <row r="1440" spans="1:5" x14ac:dyDescent="0.25">
      <c r="A1440" s="1">
        <v>43637</v>
      </c>
      <c r="B1440" s="2">
        <v>0.99930555555555556</v>
      </c>
      <c r="C1440">
        <v>157</v>
      </c>
      <c r="D1440">
        <v>1.44</v>
      </c>
      <c r="E1440">
        <v>26.5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workbookViewId="0">
      <selection activeCell="H37" sqref="H37"/>
    </sheetView>
  </sheetViews>
  <sheetFormatPr defaultRowHeight="16.5" x14ac:dyDescent="0.25"/>
  <sheetData>
    <row r="1" spans="1:5" x14ac:dyDescent="0.25">
      <c r="A1" s="1">
        <v>43638</v>
      </c>
      <c r="B1" s="2">
        <v>0</v>
      </c>
      <c r="C1">
        <v>140</v>
      </c>
      <c r="D1">
        <v>1.19</v>
      </c>
      <c r="E1">
        <v>26.5</v>
      </c>
    </row>
    <row r="2" spans="1:5" x14ac:dyDescent="0.25">
      <c r="A2" s="1">
        <v>43638</v>
      </c>
      <c r="B2" s="2">
        <v>6.9444444444444447E-4</v>
      </c>
      <c r="C2">
        <v>150</v>
      </c>
      <c r="D2">
        <v>1.38</v>
      </c>
      <c r="E2">
        <v>26.5</v>
      </c>
    </row>
    <row r="3" spans="1:5" x14ac:dyDescent="0.25">
      <c r="A3" s="1">
        <v>43638</v>
      </c>
      <c r="B3" s="2">
        <v>1.3888888888888889E-3</v>
      </c>
      <c r="C3">
        <v>145</v>
      </c>
      <c r="D3">
        <v>1.53</v>
      </c>
      <c r="E3">
        <v>26.5</v>
      </c>
    </row>
    <row r="4" spans="1:5" x14ac:dyDescent="0.25">
      <c r="A4" s="1">
        <v>43638</v>
      </c>
      <c r="B4" s="2">
        <v>2.0833333333333333E-3</v>
      </c>
      <c r="C4">
        <v>143</v>
      </c>
      <c r="D4">
        <v>2</v>
      </c>
      <c r="E4">
        <v>26.5</v>
      </c>
    </row>
    <row r="5" spans="1:5" x14ac:dyDescent="0.25">
      <c r="A5" s="1">
        <v>43638</v>
      </c>
      <c r="B5" s="2">
        <v>2.7777777777777779E-3</v>
      </c>
      <c r="C5">
        <v>155</v>
      </c>
      <c r="D5">
        <v>1.93</v>
      </c>
      <c r="E5">
        <v>26.5</v>
      </c>
    </row>
    <row r="6" spans="1:5" x14ac:dyDescent="0.25">
      <c r="A6" s="1">
        <v>43638</v>
      </c>
      <c r="B6" s="2">
        <v>3.472222222222222E-3</v>
      </c>
      <c r="C6">
        <v>151</v>
      </c>
      <c r="D6">
        <v>1.51</v>
      </c>
      <c r="E6">
        <v>26.5</v>
      </c>
    </row>
    <row r="7" spans="1:5" x14ac:dyDescent="0.25">
      <c r="A7" s="1">
        <v>43638</v>
      </c>
      <c r="B7" s="2">
        <v>4.1666666666666666E-3</v>
      </c>
      <c r="C7">
        <v>139</v>
      </c>
      <c r="D7">
        <v>1.55</v>
      </c>
      <c r="E7">
        <v>26.5</v>
      </c>
    </row>
    <row r="8" spans="1:5" x14ac:dyDescent="0.25">
      <c r="A8" s="1">
        <v>43638</v>
      </c>
      <c r="B8" s="2">
        <v>4.8611111111111112E-3</v>
      </c>
      <c r="C8">
        <v>155</v>
      </c>
      <c r="D8">
        <v>1.94</v>
      </c>
      <c r="E8">
        <v>26.5</v>
      </c>
    </row>
    <row r="9" spans="1:5" x14ac:dyDescent="0.25">
      <c r="A9" s="1">
        <v>43638</v>
      </c>
      <c r="B9" s="2">
        <v>5.5555555555555558E-3</v>
      </c>
      <c r="C9">
        <v>148</v>
      </c>
      <c r="D9">
        <v>1.7</v>
      </c>
      <c r="E9">
        <v>26.5</v>
      </c>
    </row>
    <row r="10" spans="1:5" x14ac:dyDescent="0.25">
      <c r="A10" s="1">
        <v>43638</v>
      </c>
      <c r="B10" s="2">
        <v>6.2499999999999995E-3</v>
      </c>
      <c r="C10">
        <v>145</v>
      </c>
      <c r="D10">
        <v>1.67</v>
      </c>
      <c r="E10">
        <v>26.5</v>
      </c>
    </row>
    <row r="11" spans="1:5" x14ac:dyDescent="0.25">
      <c r="A11" s="1">
        <v>43638</v>
      </c>
      <c r="B11" s="2">
        <v>6.9444444444444441E-3</v>
      </c>
      <c r="C11">
        <v>152</v>
      </c>
      <c r="D11">
        <v>1.45</v>
      </c>
      <c r="E11">
        <v>26.5</v>
      </c>
    </row>
    <row r="12" spans="1:5" x14ac:dyDescent="0.25">
      <c r="A12" s="1">
        <v>43638</v>
      </c>
      <c r="B12" s="2">
        <v>7.6388888888888886E-3</v>
      </c>
      <c r="C12">
        <v>153</v>
      </c>
      <c r="D12">
        <v>1.19</v>
      </c>
      <c r="E12">
        <v>26.5</v>
      </c>
    </row>
    <row r="13" spans="1:5" x14ac:dyDescent="0.25">
      <c r="A13" s="1">
        <v>43638</v>
      </c>
      <c r="B13" s="2">
        <v>8.3333333333333332E-3</v>
      </c>
      <c r="C13">
        <v>158</v>
      </c>
      <c r="D13">
        <v>1.1000000000000001</v>
      </c>
      <c r="E13">
        <v>26.4</v>
      </c>
    </row>
    <row r="14" spans="1:5" x14ac:dyDescent="0.25">
      <c r="A14" s="1">
        <v>43638</v>
      </c>
      <c r="B14" s="2">
        <v>9.0277777777777787E-3</v>
      </c>
      <c r="C14">
        <v>154</v>
      </c>
      <c r="D14">
        <v>1.21</v>
      </c>
      <c r="E14">
        <v>26.4</v>
      </c>
    </row>
    <row r="15" spans="1:5" x14ac:dyDescent="0.25">
      <c r="A15" s="1">
        <v>43638</v>
      </c>
      <c r="B15" s="2">
        <v>9.7222222222222224E-3</v>
      </c>
      <c r="C15">
        <v>143</v>
      </c>
      <c r="D15">
        <v>1</v>
      </c>
      <c r="E15">
        <v>26.4</v>
      </c>
    </row>
    <row r="16" spans="1:5" x14ac:dyDescent="0.25">
      <c r="A16" s="1">
        <v>43638</v>
      </c>
      <c r="B16" s="2">
        <v>1.0416666666666666E-2</v>
      </c>
      <c r="C16">
        <v>161</v>
      </c>
      <c r="D16">
        <v>1.24</v>
      </c>
      <c r="E16">
        <v>26.4</v>
      </c>
    </row>
    <row r="17" spans="1:5" x14ac:dyDescent="0.25">
      <c r="A17" s="1">
        <v>43638</v>
      </c>
      <c r="B17" s="2">
        <v>1.1111111111111112E-2</v>
      </c>
      <c r="C17">
        <v>160</v>
      </c>
      <c r="D17">
        <v>1.44</v>
      </c>
      <c r="E17">
        <v>26.4</v>
      </c>
    </row>
    <row r="18" spans="1:5" x14ac:dyDescent="0.25">
      <c r="A18" s="1">
        <v>43638</v>
      </c>
      <c r="B18" s="2">
        <v>1.1805555555555555E-2</v>
      </c>
      <c r="C18">
        <v>135</v>
      </c>
      <c r="D18">
        <v>1.0900000000000001</v>
      </c>
      <c r="E18">
        <v>26.4</v>
      </c>
    </row>
    <row r="19" spans="1:5" x14ac:dyDescent="0.25">
      <c r="A19" s="1">
        <v>43638</v>
      </c>
      <c r="B19" s="2">
        <v>1.2499999999999999E-2</v>
      </c>
      <c r="C19">
        <v>130</v>
      </c>
      <c r="D19">
        <v>1.67</v>
      </c>
      <c r="E19">
        <v>26.4</v>
      </c>
    </row>
    <row r="20" spans="1:5" x14ac:dyDescent="0.25">
      <c r="A20" s="1">
        <v>43638</v>
      </c>
      <c r="B20" s="2">
        <v>1.3194444444444444E-2</v>
      </c>
      <c r="C20">
        <v>118</v>
      </c>
      <c r="D20">
        <v>2.1800000000000002</v>
      </c>
      <c r="E20">
        <v>26.4</v>
      </c>
    </row>
    <row r="21" spans="1:5" x14ac:dyDescent="0.25">
      <c r="A21" s="1">
        <v>43638</v>
      </c>
      <c r="B21" s="2">
        <v>1.3888888888888888E-2</v>
      </c>
      <c r="C21">
        <v>145</v>
      </c>
      <c r="D21">
        <v>1.62</v>
      </c>
      <c r="E21">
        <v>26.4</v>
      </c>
    </row>
    <row r="22" spans="1:5" x14ac:dyDescent="0.25">
      <c r="A22" s="1">
        <v>43638</v>
      </c>
      <c r="B22" s="2">
        <v>1.4583333333333332E-2</v>
      </c>
      <c r="C22">
        <v>140</v>
      </c>
      <c r="D22">
        <v>1.8</v>
      </c>
      <c r="E22">
        <v>26.4</v>
      </c>
    </row>
    <row r="23" spans="1:5" x14ac:dyDescent="0.25">
      <c r="A23" s="1">
        <v>43638</v>
      </c>
      <c r="B23" s="2">
        <v>1.5277777777777777E-2</v>
      </c>
      <c r="C23">
        <v>133</v>
      </c>
      <c r="D23">
        <v>1.49</v>
      </c>
      <c r="E23">
        <v>26.3</v>
      </c>
    </row>
    <row r="24" spans="1:5" x14ac:dyDescent="0.25">
      <c r="A24" s="1">
        <v>43638</v>
      </c>
      <c r="B24" s="2">
        <v>1.5972222222222224E-2</v>
      </c>
      <c r="C24">
        <v>143</v>
      </c>
      <c r="D24">
        <v>1.04</v>
      </c>
      <c r="E24">
        <v>26.3</v>
      </c>
    </row>
    <row r="25" spans="1:5" x14ac:dyDescent="0.25">
      <c r="A25" s="1">
        <v>43638</v>
      </c>
      <c r="B25" s="2">
        <v>1.6666666666666666E-2</v>
      </c>
      <c r="C25">
        <v>147</v>
      </c>
      <c r="D25">
        <v>0.77</v>
      </c>
      <c r="E25">
        <v>26.3</v>
      </c>
    </row>
    <row r="26" spans="1:5" x14ac:dyDescent="0.25">
      <c r="A26" s="1">
        <v>43638</v>
      </c>
      <c r="B26" s="2">
        <v>1.7361111111111112E-2</v>
      </c>
      <c r="C26">
        <v>140</v>
      </c>
      <c r="D26">
        <v>1</v>
      </c>
      <c r="E26">
        <v>26.3</v>
      </c>
    </row>
    <row r="27" spans="1:5" x14ac:dyDescent="0.25">
      <c r="A27" s="1">
        <v>43638</v>
      </c>
      <c r="B27" s="2">
        <v>1.8055555555555557E-2</v>
      </c>
      <c r="C27">
        <v>133</v>
      </c>
      <c r="D27">
        <v>1.06</v>
      </c>
      <c r="E27">
        <v>26.3</v>
      </c>
    </row>
    <row r="28" spans="1:5" x14ac:dyDescent="0.25">
      <c r="A28" s="1">
        <v>43638</v>
      </c>
      <c r="B28" s="2">
        <v>1.8749999999999999E-2</v>
      </c>
      <c r="C28">
        <v>135</v>
      </c>
      <c r="D28">
        <v>1.35</v>
      </c>
      <c r="E28">
        <v>26.3</v>
      </c>
    </row>
    <row r="29" spans="1:5" x14ac:dyDescent="0.25">
      <c r="A29" s="1">
        <v>43638</v>
      </c>
      <c r="B29" s="2">
        <v>1.9444444444444445E-2</v>
      </c>
      <c r="C29">
        <v>140</v>
      </c>
      <c r="D29">
        <v>1.1499999999999999</v>
      </c>
      <c r="E29">
        <v>26.3</v>
      </c>
    </row>
    <row r="30" spans="1:5" x14ac:dyDescent="0.25">
      <c r="A30" s="1">
        <v>43638</v>
      </c>
      <c r="B30" s="2">
        <v>2.013888888888889E-2</v>
      </c>
      <c r="C30">
        <v>147</v>
      </c>
      <c r="D30">
        <v>1.55</v>
      </c>
      <c r="E30">
        <v>26.3</v>
      </c>
    </row>
    <row r="31" spans="1:5" x14ac:dyDescent="0.25">
      <c r="A31" s="1">
        <v>43638</v>
      </c>
      <c r="B31" s="2">
        <v>2.0833333333333332E-2</v>
      </c>
      <c r="C31">
        <v>148</v>
      </c>
      <c r="D31">
        <v>1.25</v>
      </c>
      <c r="E31">
        <v>26.3</v>
      </c>
    </row>
    <row r="32" spans="1:5" x14ac:dyDescent="0.25">
      <c r="A32" s="1">
        <v>43638</v>
      </c>
      <c r="B32" s="2">
        <v>2.1527777777777781E-2</v>
      </c>
      <c r="C32">
        <v>148</v>
      </c>
      <c r="D32">
        <v>1.05</v>
      </c>
      <c r="E32">
        <v>26.2</v>
      </c>
    </row>
    <row r="33" spans="1:5" x14ac:dyDescent="0.25">
      <c r="A33" s="1">
        <v>43638</v>
      </c>
      <c r="B33" s="2">
        <v>2.2222222222222223E-2</v>
      </c>
      <c r="C33">
        <v>139</v>
      </c>
      <c r="D33">
        <v>1</v>
      </c>
      <c r="E33">
        <v>26.2</v>
      </c>
    </row>
    <row r="34" spans="1:5" x14ac:dyDescent="0.25">
      <c r="A34" s="1">
        <v>43638</v>
      </c>
      <c r="B34" s="2">
        <v>2.2916666666666669E-2</v>
      </c>
      <c r="C34">
        <v>112</v>
      </c>
      <c r="D34">
        <v>1.1100000000000001</v>
      </c>
      <c r="E34">
        <v>26.2</v>
      </c>
    </row>
    <row r="35" spans="1:5" x14ac:dyDescent="0.25">
      <c r="A35" s="1">
        <v>43638</v>
      </c>
      <c r="B35" s="2">
        <v>2.361111111111111E-2</v>
      </c>
      <c r="C35">
        <v>117</v>
      </c>
      <c r="D35">
        <v>1.1499999999999999</v>
      </c>
      <c r="E35">
        <v>26.2</v>
      </c>
    </row>
    <row r="36" spans="1:5" x14ac:dyDescent="0.25">
      <c r="A36" s="1">
        <v>43638</v>
      </c>
      <c r="B36" s="2">
        <v>2.4305555555555556E-2</v>
      </c>
      <c r="C36">
        <v>118</v>
      </c>
      <c r="D36">
        <v>0.87</v>
      </c>
      <c r="E36">
        <v>26.2</v>
      </c>
    </row>
    <row r="37" spans="1:5" x14ac:dyDescent="0.25">
      <c r="A37" s="1">
        <v>43638</v>
      </c>
      <c r="B37" s="2">
        <v>2.4999999999999998E-2</v>
      </c>
      <c r="C37">
        <v>116</v>
      </c>
      <c r="D37">
        <v>1.36</v>
      </c>
      <c r="E37">
        <v>26.1</v>
      </c>
    </row>
    <row r="38" spans="1:5" x14ac:dyDescent="0.25">
      <c r="A38" s="1">
        <v>43638</v>
      </c>
      <c r="B38" s="2">
        <v>2.5694444444444447E-2</v>
      </c>
      <c r="C38">
        <v>130</v>
      </c>
      <c r="D38">
        <v>0.86</v>
      </c>
      <c r="E38">
        <v>26.1</v>
      </c>
    </row>
    <row r="39" spans="1:5" x14ac:dyDescent="0.25">
      <c r="A39" s="1">
        <v>43638</v>
      </c>
      <c r="B39" s="2">
        <v>2.6388888888888889E-2</v>
      </c>
      <c r="C39">
        <v>115</v>
      </c>
      <c r="D39">
        <v>1.43</v>
      </c>
      <c r="E39">
        <v>26.1</v>
      </c>
    </row>
    <row r="40" spans="1:5" x14ac:dyDescent="0.25">
      <c r="A40" s="1">
        <v>43638</v>
      </c>
      <c r="B40" s="2">
        <v>2.7083333333333334E-2</v>
      </c>
      <c r="C40">
        <v>113</v>
      </c>
      <c r="D40">
        <v>1.88</v>
      </c>
      <c r="E40">
        <v>26.1</v>
      </c>
    </row>
    <row r="41" spans="1:5" x14ac:dyDescent="0.25">
      <c r="A41" s="1">
        <v>43638</v>
      </c>
      <c r="B41" s="2">
        <v>2.7777777777777776E-2</v>
      </c>
      <c r="C41">
        <v>107</v>
      </c>
      <c r="D41">
        <v>1.57</v>
      </c>
      <c r="E41">
        <v>26.1</v>
      </c>
    </row>
    <row r="42" spans="1:5" x14ac:dyDescent="0.25">
      <c r="A42" s="1">
        <v>43638</v>
      </c>
      <c r="B42" s="2">
        <v>2.8472222222222222E-2</v>
      </c>
      <c r="C42">
        <v>116</v>
      </c>
      <c r="D42">
        <v>1.22</v>
      </c>
      <c r="E42">
        <v>26.1</v>
      </c>
    </row>
    <row r="43" spans="1:5" x14ac:dyDescent="0.25">
      <c r="A43" s="1">
        <v>43638</v>
      </c>
      <c r="B43" s="2">
        <v>2.9166666666666664E-2</v>
      </c>
      <c r="C43">
        <v>128</v>
      </c>
      <c r="D43">
        <v>1.19</v>
      </c>
      <c r="E43">
        <v>26</v>
      </c>
    </row>
    <row r="44" spans="1:5" x14ac:dyDescent="0.25">
      <c r="A44" s="1">
        <v>43638</v>
      </c>
      <c r="B44" s="2">
        <v>2.9861111111111113E-2</v>
      </c>
      <c r="C44">
        <v>117</v>
      </c>
      <c r="D44">
        <v>1.62</v>
      </c>
      <c r="E44">
        <v>26</v>
      </c>
    </row>
    <row r="45" spans="1:5" x14ac:dyDescent="0.25">
      <c r="A45" s="1">
        <v>43638</v>
      </c>
      <c r="B45" s="2">
        <v>3.0555555555555555E-2</v>
      </c>
      <c r="C45">
        <v>122</v>
      </c>
      <c r="D45">
        <v>1.56</v>
      </c>
      <c r="E45">
        <v>26</v>
      </c>
    </row>
    <row r="46" spans="1:5" x14ac:dyDescent="0.25">
      <c r="A46" s="1">
        <v>43638</v>
      </c>
      <c r="B46" s="2">
        <v>3.125E-2</v>
      </c>
      <c r="C46">
        <v>128</v>
      </c>
      <c r="D46">
        <v>1.72</v>
      </c>
      <c r="E46">
        <v>26</v>
      </c>
    </row>
    <row r="47" spans="1:5" x14ac:dyDescent="0.25">
      <c r="A47" s="1">
        <v>43638</v>
      </c>
      <c r="B47" s="2">
        <v>3.1944444444444449E-2</v>
      </c>
      <c r="C47">
        <v>130</v>
      </c>
      <c r="D47">
        <v>1.1599999999999999</v>
      </c>
      <c r="E47">
        <v>26</v>
      </c>
    </row>
    <row r="48" spans="1:5" x14ac:dyDescent="0.25">
      <c r="A48" s="1">
        <v>43638</v>
      </c>
      <c r="B48" s="2">
        <v>3.2638888888888891E-2</v>
      </c>
      <c r="C48">
        <v>139</v>
      </c>
      <c r="D48">
        <v>1.55</v>
      </c>
      <c r="E48">
        <v>26</v>
      </c>
    </row>
    <row r="49" spans="1:5" x14ac:dyDescent="0.25">
      <c r="A49" s="1">
        <v>43638</v>
      </c>
      <c r="B49" s="2">
        <v>3.3333333333333333E-2</v>
      </c>
      <c r="C49">
        <v>134</v>
      </c>
      <c r="D49">
        <v>1.51</v>
      </c>
      <c r="E49">
        <v>26</v>
      </c>
    </row>
    <row r="50" spans="1:5" x14ac:dyDescent="0.25">
      <c r="A50" s="1">
        <v>43638</v>
      </c>
      <c r="B50" s="2">
        <v>3.4027777777777775E-2</v>
      </c>
      <c r="C50">
        <v>139</v>
      </c>
      <c r="D50">
        <v>1.37</v>
      </c>
      <c r="E50">
        <v>26</v>
      </c>
    </row>
    <row r="51" spans="1:5" x14ac:dyDescent="0.25">
      <c r="A51" s="1">
        <v>43638</v>
      </c>
      <c r="B51" s="2">
        <v>3.4722222222222224E-2</v>
      </c>
      <c r="C51">
        <v>141</v>
      </c>
      <c r="D51">
        <v>1.59</v>
      </c>
      <c r="E51">
        <v>26</v>
      </c>
    </row>
    <row r="52" spans="1:5" x14ac:dyDescent="0.25">
      <c r="A52" s="1">
        <v>43638</v>
      </c>
      <c r="B52" s="2">
        <v>3.5416666666666666E-2</v>
      </c>
      <c r="C52">
        <v>139</v>
      </c>
      <c r="D52">
        <v>1.63</v>
      </c>
      <c r="E52">
        <v>26</v>
      </c>
    </row>
    <row r="53" spans="1:5" x14ac:dyDescent="0.25">
      <c r="A53" s="1">
        <v>43638</v>
      </c>
      <c r="B53" s="2">
        <v>3.6111111111111115E-2</v>
      </c>
      <c r="C53">
        <v>141</v>
      </c>
      <c r="D53">
        <v>0.84</v>
      </c>
      <c r="E53">
        <v>26</v>
      </c>
    </row>
    <row r="54" spans="1:5" x14ac:dyDescent="0.25">
      <c r="A54" s="1">
        <v>43638</v>
      </c>
      <c r="B54" s="2">
        <v>3.6805555555555557E-2</v>
      </c>
      <c r="C54">
        <v>125</v>
      </c>
      <c r="D54">
        <v>1.28</v>
      </c>
      <c r="E54">
        <v>26</v>
      </c>
    </row>
    <row r="55" spans="1:5" x14ac:dyDescent="0.25">
      <c r="A55" s="1">
        <v>43638</v>
      </c>
      <c r="B55" s="2">
        <v>3.7499999999999999E-2</v>
      </c>
      <c r="C55">
        <v>159</v>
      </c>
      <c r="D55">
        <v>0.83</v>
      </c>
      <c r="E55">
        <v>26</v>
      </c>
    </row>
    <row r="56" spans="1:5" x14ac:dyDescent="0.25">
      <c r="A56" s="1">
        <v>43638</v>
      </c>
      <c r="B56" s="2">
        <v>3.8194444444444441E-2</v>
      </c>
      <c r="C56">
        <v>136</v>
      </c>
      <c r="D56">
        <v>0.87</v>
      </c>
      <c r="E56">
        <v>25.9</v>
      </c>
    </row>
    <row r="57" spans="1:5" x14ac:dyDescent="0.25">
      <c r="A57" s="1">
        <v>43638</v>
      </c>
      <c r="B57" s="2">
        <v>3.888888888888889E-2</v>
      </c>
      <c r="C57">
        <v>134</v>
      </c>
      <c r="D57">
        <v>1.32</v>
      </c>
      <c r="E57">
        <v>25.9</v>
      </c>
    </row>
    <row r="58" spans="1:5" x14ac:dyDescent="0.25">
      <c r="A58" s="1">
        <v>43638</v>
      </c>
      <c r="B58" s="2">
        <v>3.9583333333333331E-2</v>
      </c>
      <c r="C58">
        <v>159</v>
      </c>
      <c r="D58">
        <v>0.8</v>
      </c>
      <c r="E58">
        <v>25.9</v>
      </c>
    </row>
    <row r="59" spans="1:5" x14ac:dyDescent="0.25">
      <c r="A59" s="1">
        <v>43638</v>
      </c>
      <c r="B59" s="2">
        <v>4.027777777777778E-2</v>
      </c>
      <c r="C59">
        <v>149</v>
      </c>
      <c r="D59">
        <v>0.91</v>
      </c>
      <c r="E59">
        <v>25.9</v>
      </c>
    </row>
    <row r="60" spans="1:5" x14ac:dyDescent="0.25">
      <c r="A60" s="1">
        <v>43638</v>
      </c>
      <c r="B60" s="2">
        <v>4.0972222222222222E-2</v>
      </c>
      <c r="C60">
        <v>159</v>
      </c>
      <c r="D60">
        <v>0.59</v>
      </c>
      <c r="E60">
        <v>25.9</v>
      </c>
    </row>
    <row r="61" spans="1:5" x14ac:dyDescent="0.25">
      <c r="A61" s="1">
        <v>43638</v>
      </c>
      <c r="B61" s="2">
        <v>4.1666666666666664E-2</v>
      </c>
      <c r="C61">
        <v>166</v>
      </c>
      <c r="D61">
        <v>0.53</v>
      </c>
      <c r="E61">
        <v>25.9</v>
      </c>
    </row>
    <row r="62" spans="1:5" x14ac:dyDescent="0.25">
      <c r="A62" s="1">
        <v>43638</v>
      </c>
      <c r="B62" s="2">
        <v>4.2361111111111106E-2</v>
      </c>
      <c r="C62">
        <v>158</v>
      </c>
      <c r="D62">
        <v>0.6</v>
      </c>
      <c r="E62">
        <v>25.8</v>
      </c>
    </row>
    <row r="63" spans="1:5" x14ac:dyDescent="0.25">
      <c r="A63" s="1">
        <v>43638</v>
      </c>
      <c r="B63" s="2">
        <v>4.3055555555555562E-2</v>
      </c>
      <c r="C63">
        <v>150</v>
      </c>
      <c r="D63">
        <v>0.9</v>
      </c>
      <c r="E63">
        <v>25.8</v>
      </c>
    </row>
    <row r="64" spans="1:5" x14ac:dyDescent="0.25">
      <c r="A64" s="1">
        <v>43638</v>
      </c>
      <c r="B64" s="2">
        <v>4.3750000000000004E-2</v>
      </c>
      <c r="C64">
        <v>161</v>
      </c>
      <c r="D64">
        <v>0.86</v>
      </c>
      <c r="E64">
        <v>25.8</v>
      </c>
    </row>
    <row r="65" spans="1:5" x14ac:dyDescent="0.25">
      <c r="A65" s="1">
        <v>43638</v>
      </c>
      <c r="B65" s="2">
        <v>4.4444444444444446E-2</v>
      </c>
      <c r="C65">
        <v>167</v>
      </c>
      <c r="D65">
        <v>0.89</v>
      </c>
      <c r="E65">
        <v>25.8</v>
      </c>
    </row>
    <row r="66" spans="1:5" x14ac:dyDescent="0.25">
      <c r="A66" s="1">
        <v>43638</v>
      </c>
      <c r="B66" s="2">
        <v>4.5138888888888888E-2</v>
      </c>
      <c r="C66">
        <v>176</v>
      </c>
      <c r="D66">
        <v>0.71</v>
      </c>
      <c r="E66">
        <v>25.8</v>
      </c>
    </row>
    <row r="67" spans="1:5" x14ac:dyDescent="0.25">
      <c r="A67" s="1">
        <v>43638</v>
      </c>
      <c r="B67" s="2">
        <v>4.5833333333333337E-2</v>
      </c>
      <c r="C67">
        <v>157</v>
      </c>
      <c r="D67">
        <v>0.35</v>
      </c>
      <c r="E67">
        <v>25.8</v>
      </c>
    </row>
    <row r="68" spans="1:5" x14ac:dyDescent="0.25">
      <c r="A68" s="1">
        <v>43638</v>
      </c>
      <c r="B68" s="2">
        <v>4.6527777777777779E-2</v>
      </c>
      <c r="C68">
        <v>157</v>
      </c>
      <c r="D68">
        <v>0.28000000000000003</v>
      </c>
      <c r="E68">
        <v>25.7</v>
      </c>
    </row>
    <row r="69" spans="1:5" x14ac:dyDescent="0.25">
      <c r="A69" s="1">
        <v>43638</v>
      </c>
      <c r="B69" s="2">
        <v>4.7222222222222221E-2</v>
      </c>
      <c r="C69">
        <v>158</v>
      </c>
      <c r="D69">
        <v>0.28000000000000003</v>
      </c>
      <c r="E69">
        <v>25.7</v>
      </c>
    </row>
    <row r="70" spans="1:5" x14ac:dyDescent="0.25">
      <c r="A70" s="1">
        <v>43638</v>
      </c>
      <c r="B70" s="2">
        <v>4.7916666666666663E-2</v>
      </c>
      <c r="C70">
        <v>162</v>
      </c>
      <c r="D70">
        <v>0.25</v>
      </c>
      <c r="E70">
        <v>25.7</v>
      </c>
    </row>
    <row r="71" spans="1:5" x14ac:dyDescent="0.25">
      <c r="A71" s="1">
        <v>43638</v>
      </c>
      <c r="B71" s="2">
        <v>4.8611111111111112E-2</v>
      </c>
      <c r="C71">
        <v>163</v>
      </c>
      <c r="D71">
        <v>0.27</v>
      </c>
      <c r="E71">
        <v>25.7</v>
      </c>
    </row>
    <row r="72" spans="1:5" x14ac:dyDescent="0.25">
      <c r="A72" s="1">
        <v>43638</v>
      </c>
      <c r="B72" s="2">
        <v>4.9305555555555554E-2</v>
      </c>
      <c r="C72">
        <v>147</v>
      </c>
      <c r="D72">
        <v>0.38</v>
      </c>
      <c r="E72">
        <v>25.7</v>
      </c>
    </row>
    <row r="73" spans="1:5" x14ac:dyDescent="0.25">
      <c r="A73" s="1">
        <v>43638</v>
      </c>
      <c r="B73" s="2">
        <v>4.9999999999999996E-2</v>
      </c>
      <c r="C73">
        <v>133</v>
      </c>
      <c r="D73">
        <v>0.9</v>
      </c>
      <c r="E73">
        <v>25.7</v>
      </c>
    </row>
    <row r="74" spans="1:5" x14ac:dyDescent="0.25">
      <c r="A74" s="1">
        <v>43638</v>
      </c>
      <c r="B74" s="2">
        <v>5.0694444444444452E-2</v>
      </c>
      <c r="C74">
        <v>127</v>
      </c>
      <c r="D74">
        <v>0.95</v>
      </c>
      <c r="E74">
        <v>25.7</v>
      </c>
    </row>
    <row r="75" spans="1:5" x14ac:dyDescent="0.25">
      <c r="A75" s="1">
        <v>43638</v>
      </c>
      <c r="B75" s="2">
        <v>5.1388888888888894E-2</v>
      </c>
      <c r="C75">
        <v>133</v>
      </c>
      <c r="D75">
        <v>0.77</v>
      </c>
      <c r="E75">
        <v>25.7</v>
      </c>
    </row>
    <row r="76" spans="1:5" x14ac:dyDescent="0.25">
      <c r="A76" s="1">
        <v>43638</v>
      </c>
      <c r="B76" s="2">
        <v>5.2083333333333336E-2</v>
      </c>
      <c r="C76">
        <v>119</v>
      </c>
      <c r="D76">
        <v>0.92</v>
      </c>
      <c r="E76">
        <v>25.6</v>
      </c>
    </row>
    <row r="77" spans="1:5" x14ac:dyDescent="0.25">
      <c r="A77" s="1">
        <v>43638</v>
      </c>
      <c r="B77" s="2">
        <v>5.2777777777777778E-2</v>
      </c>
      <c r="C77">
        <v>122</v>
      </c>
      <c r="D77">
        <v>0.93</v>
      </c>
      <c r="E77">
        <v>25.6</v>
      </c>
    </row>
    <row r="78" spans="1:5" x14ac:dyDescent="0.25">
      <c r="A78" s="1">
        <v>43638</v>
      </c>
      <c r="B78" s="2">
        <v>5.347222222222222E-2</v>
      </c>
      <c r="C78">
        <v>133</v>
      </c>
      <c r="D78">
        <v>0.74</v>
      </c>
      <c r="E78">
        <v>25.6</v>
      </c>
    </row>
    <row r="79" spans="1:5" x14ac:dyDescent="0.25">
      <c r="A79" s="1">
        <v>43638</v>
      </c>
      <c r="B79" s="2">
        <v>5.4166666666666669E-2</v>
      </c>
      <c r="C79">
        <v>148</v>
      </c>
      <c r="D79">
        <v>0.65</v>
      </c>
      <c r="E79">
        <v>25.6</v>
      </c>
    </row>
    <row r="80" spans="1:5" x14ac:dyDescent="0.25">
      <c r="A80" s="1">
        <v>43638</v>
      </c>
      <c r="B80" s="2">
        <v>5.486111111111111E-2</v>
      </c>
      <c r="C80">
        <v>135</v>
      </c>
      <c r="D80">
        <v>0.79</v>
      </c>
      <c r="E80">
        <v>25.6</v>
      </c>
    </row>
    <row r="81" spans="1:5" x14ac:dyDescent="0.25">
      <c r="A81" s="1">
        <v>43638</v>
      </c>
      <c r="B81" s="2">
        <v>5.5555555555555552E-2</v>
      </c>
      <c r="C81">
        <v>122</v>
      </c>
      <c r="D81">
        <v>1</v>
      </c>
      <c r="E81">
        <v>25.6</v>
      </c>
    </row>
    <row r="82" spans="1:5" x14ac:dyDescent="0.25">
      <c r="A82" s="1">
        <v>43638</v>
      </c>
      <c r="B82" s="2">
        <v>5.6250000000000001E-2</v>
      </c>
      <c r="C82">
        <v>128</v>
      </c>
      <c r="D82">
        <v>1.42</v>
      </c>
      <c r="E82">
        <v>25.6</v>
      </c>
    </row>
    <row r="83" spans="1:5" x14ac:dyDescent="0.25">
      <c r="A83" s="1">
        <v>43638</v>
      </c>
      <c r="B83" s="2">
        <v>5.6944444444444443E-2</v>
      </c>
      <c r="C83">
        <v>119</v>
      </c>
      <c r="D83">
        <v>1.21</v>
      </c>
      <c r="E83">
        <v>25.6</v>
      </c>
    </row>
    <row r="84" spans="1:5" x14ac:dyDescent="0.25">
      <c r="A84" s="1">
        <v>43638</v>
      </c>
      <c r="B84" s="2">
        <v>5.7638888888888885E-2</v>
      </c>
      <c r="C84">
        <v>133</v>
      </c>
      <c r="D84">
        <v>1.02</v>
      </c>
      <c r="E84">
        <v>25.6</v>
      </c>
    </row>
    <row r="85" spans="1:5" x14ac:dyDescent="0.25">
      <c r="A85" s="1">
        <v>43638</v>
      </c>
      <c r="B85" s="2">
        <v>5.8333333333333327E-2</v>
      </c>
      <c r="C85">
        <v>144</v>
      </c>
      <c r="D85">
        <v>0.87</v>
      </c>
      <c r="E85">
        <v>25.6</v>
      </c>
    </row>
    <row r="86" spans="1:5" x14ac:dyDescent="0.25">
      <c r="A86" s="1">
        <v>43638</v>
      </c>
      <c r="B86" s="2">
        <v>5.9027777777777783E-2</v>
      </c>
      <c r="C86">
        <v>127</v>
      </c>
      <c r="D86">
        <v>1.02</v>
      </c>
      <c r="E86">
        <v>25.5</v>
      </c>
    </row>
    <row r="87" spans="1:5" x14ac:dyDescent="0.25">
      <c r="A87" s="1">
        <v>43638</v>
      </c>
      <c r="B87" s="2">
        <v>5.9722222222222225E-2</v>
      </c>
      <c r="C87">
        <v>115</v>
      </c>
      <c r="D87">
        <v>1.1000000000000001</v>
      </c>
      <c r="E87">
        <v>25.6</v>
      </c>
    </row>
    <row r="88" spans="1:5" x14ac:dyDescent="0.25">
      <c r="A88" s="1">
        <v>43638</v>
      </c>
      <c r="B88" s="2">
        <v>6.0416666666666667E-2</v>
      </c>
      <c r="C88">
        <v>122</v>
      </c>
      <c r="D88">
        <v>1.47</v>
      </c>
      <c r="E88">
        <v>25.6</v>
      </c>
    </row>
    <row r="89" spans="1:5" x14ac:dyDescent="0.25">
      <c r="A89" s="1">
        <v>43638</v>
      </c>
      <c r="B89" s="2">
        <v>6.1111111111111116E-2</v>
      </c>
      <c r="C89">
        <v>125</v>
      </c>
      <c r="D89">
        <v>1.24</v>
      </c>
      <c r="E89">
        <v>25.6</v>
      </c>
    </row>
    <row r="90" spans="1:5" x14ac:dyDescent="0.25">
      <c r="A90" s="1">
        <v>43638</v>
      </c>
      <c r="B90" s="2">
        <v>6.1805555555555558E-2</v>
      </c>
      <c r="C90">
        <v>119</v>
      </c>
      <c r="D90">
        <v>1.64</v>
      </c>
      <c r="E90">
        <v>25.6</v>
      </c>
    </row>
    <row r="91" spans="1:5" x14ac:dyDescent="0.25">
      <c r="A91" s="1">
        <v>43638</v>
      </c>
      <c r="B91" s="2">
        <v>6.25E-2</v>
      </c>
      <c r="C91">
        <v>127</v>
      </c>
      <c r="D91">
        <v>1.65</v>
      </c>
      <c r="E91">
        <v>25.6</v>
      </c>
    </row>
    <row r="92" spans="1:5" x14ac:dyDescent="0.25">
      <c r="A92" s="1">
        <v>43638</v>
      </c>
      <c r="B92" s="2">
        <v>6.3194444444444442E-2</v>
      </c>
      <c r="C92">
        <v>131</v>
      </c>
      <c r="D92">
        <v>1.42</v>
      </c>
      <c r="E92">
        <v>25.6</v>
      </c>
    </row>
    <row r="93" spans="1:5" x14ac:dyDescent="0.25">
      <c r="A93" s="1">
        <v>43638</v>
      </c>
      <c r="B93" s="2">
        <v>6.3888888888888884E-2</v>
      </c>
      <c r="C93">
        <v>144</v>
      </c>
      <c r="D93">
        <v>1.26</v>
      </c>
      <c r="E93">
        <v>25.6</v>
      </c>
    </row>
    <row r="94" spans="1:5" x14ac:dyDescent="0.25">
      <c r="A94" s="1">
        <v>43638</v>
      </c>
      <c r="B94" s="2">
        <v>6.458333333333334E-2</v>
      </c>
      <c r="C94">
        <v>125</v>
      </c>
      <c r="D94">
        <v>1.22</v>
      </c>
      <c r="E94">
        <v>25.6</v>
      </c>
    </row>
    <row r="95" spans="1:5" x14ac:dyDescent="0.25">
      <c r="A95" s="1">
        <v>43638</v>
      </c>
      <c r="B95" s="2">
        <v>6.5277777777777782E-2</v>
      </c>
      <c r="C95">
        <v>120</v>
      </c>
      <c r="D95">
        <v>1.6</v>
      </c>
      <c r="E95">
        <v>25.6</v>
      </c>
    </row>
    <row r="96" spans="1:5" x14ac:dyDescent="0.25">
      <c r="A96" s="1">
        <v>43638</v>
      </c>
      <c r="B96" s="2">
        <v>6.5972222222222224E-2</v>
      </c>
      <c r="C96">
        <v>131</v>
      </c>
      <c r="D96">
        <v>1.54</v>
      </c>
      <c r="E96">
        <v>25.6</v>
      </c>
    </row>
    <row r="97" spans="1:5" x14ac:dyDescent="0.25">
      <c r="A97" s="1">
        <v>43638</v>
      </c>
      <c r="B97" s="2">
        <v>6.6666666666666666E-2</v>
      </c>
      <c r="C97">
        <v>130</v>
      </c>
      <c r="D97">
        <v>1.25</v>
      </c>
      <c r="E97">
        <v>25.6</v>
      </c>
    </row>
    <row r="98" spans="1:5" x14ac:dyDescent="0.25">
      <c r="A98" s="1">
        <v>43638</v>
      </c>
      <c r="B98" s="2">
        <v>6.7361111111111108E-2</v>
      </c>
      <c r="C98">
        <v>133</v>
      </c>
      <c r="D98">
        <v>1.36</v>
      </c>
      <c r="E98">
        <v>25.7</v>
      </c>
    </row>
    <row r="99" spans="1:5" x14ac:dyDescent="0.25">
      <c r="A99" s="1">
        <v>43638</v>
      </c>
      <c r="B99" s="2">
        <v>6.805555555555555E-2</v>
      </c>
      <c r="C99">
        <v>121</v>
      </c>
      <c r="D99">
        <v>1.3</v>
      </c>
      <c r="E99">
        <v>25.7</v>
      </c>
    </row>
    <row r="100" spans="1:5" x14ac:dyDescent="0.25">
      <c r="A100" s="1">
        <v>43638</v>
      </c>
      <c r="B100" s="2">
        <v>6.8749999999999992E-2</v>
      </c>
      <c r="C100">
        <v>147</v>
      </c>
      <c r="D100">
        <v>1.1399999999999999</v>
      </c>
      <c r="E100">
        <v>25.7</v>
      </c>
    </row>
    <row r="101" spans="1:5" x14ac:dyDescent="0.25">
      <c r="A101" s="1">
        <v>43638</v>
      </c>
      <c r="B101" s="2">
        <v>6.9444444444444434E-2</v>
      </c>
      <c r="C101">
        <v>134</v>
      </c>
      <c r="D101">
        <v>0.88</v>
      </c>
      <c r="E101">
        <v>25.7</v>
      </c>
    </row>
    <row r="102" spans="1:5" x14ac:dyDescent="0.25">
      <c r="A102" s="1">
        <v>43638</v>
      </c>
      <c r="B102" s="2">
        <v>7.013888888888889E-2</v>
      </c>
      <c r="C102">
        <v>133</v>
      </c>
      <c r="D102">
        <v>1.05</v>
      </c>
      <c r="E102">
        <v>25.6</v>
      </c>
    </row>
    <row r="103" spans="1:5" x14ac:dyDescent="0.25">
      <c r="A103" s="1">
        <v>43638</v>
      </c>
      <c r="B103" s="2">
        <v>7.0833333333333331E-2</v>
      </c>
      <c r="C103">
        <v>136</v>
      </c>
      <c r="D103">
        <v>1.05</v>
      </c>
      <c r="E103">
        <v>25.7</v>
      </c>
    </row>
    <row r="104" spans="1:5" x14ac:dyDescent="0.25">
      <c r="A104" s="1">
        <v>43638</v>
      </c>
      <c r="B104" s="2">
        <v>7.1527777777777787E-2</v>
      </c>
      <c r="C104">
        <v>136</v>
      </c>
      <c r="D104">
        <v>1.69</v>
      </c>
      <c r="E104">
        <v>25.7</v>
      </c>
    </row>
    <row r="105" spans="1:5" x14ac:dyDescent="0.25">
      <c r="A105" s="1">
        <v>43638</v>
      </c>
      <c r="B105" s="2">
        <v>7.2222222222222229E-2</v>
      </c>
      <c r="C105">
        <v>122</v>
      </c>
      <c r="D105">
        <v>1.46</v>
      </c>
      <c r="E105">
        <v>25.7</v>
      </c>
    </row>
    <row r="106" spans="1:5" x14ac:dyDescent="0.25">
      <c r="A106" s="1">
        <v>43638</v>
      </c>
      <c r="B106" s="2">
        <v>7.2916666666666671E-2</v>
      </c>
      <c r="C106">
        <v>130</v>
      </c>
      <c r="D106">
        <v>0.97</v>
      </c>
      <c r="E106">
        <v>25.7</v>
      </c>
    </row>
    <row r="107" spans="1:5" x14ac:dyDescent="0.25">
      <c r="A107" s="1">
        <v>43638</v>
      </c>
      <c r="B107" s="2">
        <v>7.3611111111111113E-2</v>
      </c>
      <c r="C107">
        <v>141</v>
      </c>
      <c r="D107">
        <v>1.38</v>
      </c>
      <c r="E107">
        <v>25.7</v>
      </c>
    </row>
    <row r="108" spans="1:5" x14ac:dyDescent="0.25">
      <c r="A108" s="1">
        <v>43638</v>
      </c>
      <c r="B108" s="2">
        <v>7.4305555555555555E-2</v>
      </c>
      <c r="C108">
        <v>142</v>
      </c>
      <c r="D108">
        <v>1.48</v>
      </c>
      <c r="E108">
        <v>25.7</v>
      </c>
    </row>
    <row r="109" spans="1:5" x14ac:dyDescent="0.25">
      <c r="A109" s="1">
        <v>43638</v>
      </c>
      <c r="B109" s="2">
        <v>7.4999999999999997E-2</v>
      </c>
      <c r="C109">
        <v>132</v>
      </c>
      <c r="D109">
        <v>2.0099999999999998</v>
      </c>
      <c r="E109">
        <v>25.6</v>
      </c>
    </row>
    <row r="110" spans="1:5" x14ac:dyDescent="0.25">
      <c r="A110" s="1">
        <v>43638</v>
      </c>
      <c r="B110" s="2">
        <v>7.5694444444444439E-2</v>
      </c>
      <c r="C110">
        <v>133</v>
      </c>
      <c r="D110">
        <v>1.83</v>
      </c>
      <c r="E110">
        <v>25.7</v>
      </c>
    </row>
    <row r="111" spans="1:5" x14ac:dyDescent="0.25">
      <c r="A111" s="1">
        <v>43638</v>
      </c>
      <c r="B111" s="2">
        <v>7.6388888888888895E-2</v>
      </c>
      <c r="C111">
        <v>133</v>
      </c>
      <c r="D111">
        <v>1.94</v>
      </c>
      <c r="E111">
        <v>25.7</v>
      </c>
    </row>
    <row r="112" spans="1:5" x14ac:dyDescent="0.25">
      <c r="A112" s="1">
        <v>43638</v>
      </c>
      <c r="B112" s="2">
        <v>7.7083333333333337E-2</v>
      </c>
      <c r="C112">
        <v>130</v>
      </c>
      <c r="D112">
        <v>2.09</v>
      </c>
      <c r="E112">
        <v>25.7</v>
      </c>
    </row>
    <row r="113" spans="1:5" x14ac:dyDescent="0.25">
      <c r="A113" s="1">
        <v>43638</v>
      </c>
      <c r="B113" s="2">
        <v>7.7777777777777779E-2</v>
      </c>
      <c r="C113">
        <v>139</v>
      </c>
      <c r="D113">
        <v>1.56</v>
      </c>
      <c r="E113">
        <v>25.7</v>
      </c>
    </row>
    <row r="114" spans="1:5" x14ac:dyDescent="0.25">
      <c r="A114" s="1">
        <v>43638</v>
      </c>
      <c r="B114" s="2">
        <v>7.8472222222222221E-2</v>
      </c>
      <c r="C114">
        <v>131</v>
      </c>
      <c r="D114">
        <v>1.6</v>
      </c>
      <c r="E114">
        <v>25.7</v>
      </c>
    </row>
    <row r="115" spans="1:5" x14ac:dyDescent="0.25">
      <c r="A115" s="1">
        <v>43638</v>
      </c>
      <c r="B115" s="2">
        <v>7.9166666666666663E-2</v>
      </c>
      <c r="C115">
        <v>148</v>
      </c>
      <c r="D115">
        <v>1.52</v>
      </c>
      <c r="E115">
        <v>25.7</v>
      </c>
    </row>
    <row r="116" spans="1:5" x14ac:dyDescent="0.25">
      <c r="A116" s="1">
        <v>43638</v>
      </c>
      <c r="B116" s="2">
        <v>7.9861111111111105E-2</v>
      </c>
      <c r="C116">
        <v>150</v>
      </c>
      <c r="D116">
        <v>1.52</v>
      </c>
      <c r="E116">
        <v>25.7</v>
      </c>
    </row>
    <row r="117" spans="1:5" x14ac:dyDescent="0.25">
      <c r="A117" s="1">
        <v>43638</v>
      </c>
      <c r="B117" s="2">
        <v>8.0555555555555561E-2</v>
      </c>
      <c r="C117">
        <v>162</v>
      </c>
      <c r="D117">
        <v>1.33</v>
      </c>
      <c r="E117">
        <v>25.7</v>
      </c>
    </row>
    <row r="118" spans="1:5" x14ac:dyDescent="0.25">
      <c r="A118" s="1">
        <v>43638</v>
      </c>
      <c r="B118" s="2">
        <v>8.1250000000000003E-2</v>
      </c>
      <c r="C118">
        <v>147</v>
      </c>
      <c r="D118">
        <v>1.35</v>
      </c>
      <c r="E118">
        <v>25.7</v>
      </c>
    </row>
    <row r="119" spans="1:5" x14ac:dyDescent="0.25">
      <c r="A119" s="1">
        <v>43638</v>
      </c>
      <c r="B119" s="2">
        <v>8.1944444444444445E-2</v>
      </c>
      <c r="C119">
        <v>165</v>
      </c>
      <c r="D119">
        <v>0.9</v>
      </c>
      <c r="E119">
        <v>25.7</v>
      </c>
    </row>
    <row r="120" spans="1:5" x14ac:dyDescent="0.25">
      <c r="A120" s="1">
        <v>43638</v>
      </c>
      <c r="B120" s="2">
        <v>8.2638888888888887E-2</v>
      </c>
      <c r="C120">
        <v>161</v>
      </c>
      <c r="D120">
        <v>1.1000000000000001</v>
      </c>
      <c r="E120">
        <v>25.7</v>
      </c>
    </row>
    <row r="121" spans="1:5" x14ac:dyDescent="0.25">
      <c r="A121" s="1">
        <v>43638</v>
      </c>
      <c r="B121" s="2">
        <v>8.3333333333333329E-2</v>
      </c>
      <c r="C121">
        <v>154</v>
      </c>
      <c r="D121">
        <v>1.35</v>
      </c>
      <c r="E121">
        <v>25.7</v>
      </c>
    </row>
    <row r="122" spans="1:5" x14ac:dyDescent="0.25">
      <c r="A122" s="1">
        <v>43638</v>
      </c>
      <c r="B122" s="2">
        <v>8.4027777777777771E-2</v>
      </c>
      <c r="C122">
        <v>151</v>
      </c>
      <c r="D122">
        <v>1.1000000000000001</v>
      </c>
      <c r="E122">
        <v>25.6</v>
      </c>
    </row>
    <row r="123" spans="1:5" x14ac:dyDescent="0.25">
      <c r="A123" s="1">
        <v>43638</v>
      </c>
      <c r="B123" s="2">
        <v>8.4722222222222213E-2</v>
      </c>
      <c r="C123">
        <v>140</v>
      </c>
      <c r="D123">
        <v>1.29</v>
      </c>
      <c r="E123">
        <v>25.6</v>
      </c>
    </row>
    <row r="124" spans="1:5" x14ac:dyDescent="0.25">
      <c r="A124" s="1">
        <v>43638</v>
      </c>
      <c r="B124" s="2">
        <v>8.5416666666666655E-2</v>
      </c>
      <c r="C124">
        <v>135</v>
      </c>
      <c r="D124">
        <v>1.1100000000000001</v>
      </c>
      <c r="E124">
        <v>25.6</v>
      </c>
    </row>
    <row r="125" spans="1:5" x14ac:dyDescent="0.25">
      <c r="A125" s="1">
        <v>43638</v>
      </c>
      <c r="B125" s="2">
        <v>8.6111111111111124E-2</v>
      </c>
      <c r="C125">
        <v>138</v>
      </c>
      <c r="D125">
        <v>1.23</v>
      </c>
      <c r="E125">
        <v>25.7</v>
      </c>
    </row>
    <row r="126" spans="1:5" x14ac:dyDescent="0.25">
      <c r="A126" s="1">
        <v>43638</v>
      </c>
      <c r="B126" s="2">
        <v>8.6805555555555566E-2</v>
      </c>
      <c r="C126">
        <v>125</v>
      </c>
      <c r="D126">
        <v>1.03</v>
      </c>
      <c r="E126">
        <v>25.7</v>
      </c>
    </row>
    <row r="127" spans="1:5" x14ac:dyDescent="0.25">
      <c r="A127" s="1">
        <v>43638</v>
      </c>
      <c r="B127" s="2">
        <v>8.7500000000000008E-2</v>
      </c>
      <c r="C127">
        <v>117</v>
      </c>
      <c r="D127">
        <v>1.18</v>
      </c>
      <c r="E127">
        <v>25.7</v>
      </c>
    </row>
    <row r="128" spans="1:5" x14ac:dyDescent="0.25">
      <c r="A128" s="1">
        <v>43638</v>
      </c>
      <c r="B128" s="2">
        <v>8.819444444444445E-2</v>
      </c>
      <c r="C128">
        <v>120</v>
      </c>
      <c r="D128">
        <v>1.17</v>
      </c>
      <c r="E128">
        <v>25.6</v>
      </c>
    </row>
    <row r="129" spans="1:5" x14ac:dyDescent="0.25">
      <c r="A129" s="1">
        <v>43638</v>
      </c>
      <c r="B129" s="2">
        <v>8.8888888888888892E-2</v>
      </c>
      <c r="C129">
        <v>117</v>
      </c>
      <c r="D129">
        <v>1.27</v>
      </c>
      <c r="E129">
        <v>25.6</v>
      </c>
    </row>
    <row r="130" spans="1:5" x14ac:dyDescent="0.25">
      <c r="A130" s="1">
        <v>43638</v>
      </c>
      <c r="B130" s="2">
        <v>8.9583333333333334E-2</v>
      </c>
      <c r="C130">
        <v>125</v>
      </c>
      <c r="D130">
        <v>1.57</v>
      </c>
      <c r="E130">
        <v>25.6</v>
      </c>
    </row>
    <row r="131" spans="1:5" x14ac:dyDescent="0.25">
      <c r="A131" s="1">
        <v>43638</v>
      </c>
      <c r="B131" s="2">
        <v>9.0277777777777776E-2</v>
      </c>
      <c r="C131">
        <v>145</v>
      </c>
      <c r="D131">
        <v>1.38</v>
      </c>
      <c r="E131">
        <v>25.6</v>
      </c>
    </row>
    <row r="132" spans="1:5" x14ac:dyDescent="0.25">
      <c r="A132" s="1">
        <v>43638</v>
      </c>
      <c r="B132" s="2">
        <v>9.0972222222222218E-2</v>
      </c>
      <c r="C132">
        <v>136</v>
      </c>
      <c r="D132">
        <v>1.27</v>
      </c>
      <c r="E132">
        <v>25.6</v>
      </c>
    </row>
    <row r="133" spans="1:5" x14ac:dyDescent="0.25">
      <c r="A133" s="1">
        <v>43638</v>
      </c>
      <c r="B133" s="2">
        <v>9.1666666666666674E-2</v>
      </c>
      <c r="C133">
        <v>148</v>
      </c>
      <c r="D133">
        <v>1.28</v>
      </c>
      <c r="E133">
        <v>25.6</v>
      </c>
    </row>
    <row r="134" spans="1:5" x14ac:dyDescent="0.25">
      <c r="A134" s="1">
        <v>43638</v>
      </c>
      <c r="B134" s="2">
        <v>9.2361111111111116E-2</v>
      </c>
      <c r="C134">
        <v>141</v>
      </c>
      <c r="D134">
        <v>1.29</v>
      </c>
      <c r="E134">
        <v>25.6</v>
      </c>
    </row>
    <row r="135" spans="1:5" x14ac:dyDescent="0.25">
      <c r="A135" s="1">
        <v>43638</v>
      </c>
      <c r="B135" s="2">
        <v>9.3055555555555558E-2</v>
      </c>
      <c r="C135">
        <v>157</v>
      </c>
      <c r="D135">
        <v>1.1100000000000001</v>
      </c>
      <c r="E135">
        <v>25.6</v>
      </c>
    </row>
    <row r="136" spans="1:5" x14ac:dyDescent="0.25">
      <c r="A136" s="1">
        <v>43638</v>
      </c>
      <c r="B136" s="2">
        <v>9.375E-2</v>
      </c>
      <c r="C136">
        <v>151</v>
      </c>
      <c r="D136">
        <v>0.93</v>
      </c>
      <c r="E136">
        <v>25.6</v>
      </c>
    </row>
    <row r="137" spans="1:5" x14ac:dyDescent="0.25">
      <c r="A137" s="1">
        <v>43638</v>
      </c>
      <c r="B137" s="2">
        <v>9.4444444444444442E-2</v>
      </c>
      <c r="C137">
        <v>154</v>
      </c>
      <c r="D137">
        <v>1.23</v>
      </c>
      <c r="E137">
        <v>25.6</v>
      </c>
    </row>
    <row r="138" spans="1:5" x14ac:dyDescent="0.25">
      <c r="A138" s="1">
        <v>43638</v>
      </c>
      <c r="B138" s="2">
        <v>9.5138888888888884E-2</v>
      </c>
      <c r="C138">
        <v>147</v>
      </c>
      <c r="D138">
        <v>1.39</v>
      </c>
      <c r="E138">
        <v>25.6</v>
      </c>
    </row>
    <row r="139" spans="1:5" x14ac:dyDescent="0.25">
      <c r="A139" s="1">
        <v>43638</v>
      </c>
      <c r="B139" s="2">
        <v>9.5833333333333326E-2</v>
      </c>
      <c r="C139">
        <v>159</v>
      </c>
      <c r="D139">
        <v>1.45</v>
      </c>
      <c r="E139">
        <v>25.5</v>
      </c>
    </row>
    <row r="140" spans="1:5" x14ac:dyDescent="0.25">
      <c r="A140" s="1">
        <v>43638</v>
      </c>
      <c r="B140" s="2">
        <v>9.6527777777777768E-2</v>
      </c>
      <c r="C140">
        <v>134</v>
      </c>
      <c r="D140">
        <v>1.19</v>
      </c>
      <c r="E140">
        <v>25.5</v>
      </c>
    </row>
    <row r="141" spans="1:5" x14ac:dyDescent="0.25">
      <c r="A141" s="1">
        <v>43638</v>
      </c>
      <c r="B141" s="2">
        <v>9.7222222222222224E-2</v>
      </c>
      <c r="C141">
        <v>134</v>
      </c>
      <c r="D141">
        <v>0.88</v>
      </c>
      <c r="E141">
        <v>25.5</v>
      </c>
    </row>
    <row r="142" spans="1:5" x14ac:dyDescent="0.25">
      <c r="A142" s="1">
        <v>43638</v>
      </c>
      <c r="B142" s="2">
        <v>9.7916666666666666E-2</v>
      </c>
      <c r="C142">
        <v>122</v>
      </c>
      <c r="D142">
        <v>0.87</v>
      </c>
      <c r="E142">
        <v>25.5</v>
      </c>
    </row>
    <row r="143" spans="1:5" x14ac:dyDescent="0.25">
      <c r="A143" s="1">
        <v>43638</v>
      </c>
      <c r="B143" s="2">
        <v>9.8611111111111108E-2</v>
      </c>
      <c r="C143">
        <v>109</v>
      </c>
      <c r="D143">
        <v>0.68</v>
      </c>
      <c r="E143">
        <v>25.5</v>
      </c>
    </row>
    <row r="144" spans="1:5" x14ac:dyDescent="0.25">
      <c r="A144" s="1">
        <v>43638</v>
      </c>
      <c r="B144" s="2">
        <v>9.930555555555555E-2</v>
      </c>
      <c r="C144">
        <v>122</v>
      </c>
      <c r="D144">
        <v>0.77</v>
      </c>
      <c r="E144">
        <v>25.5</v>
      </c>
    </row>
    <row r="145" spans="1:5" x14ac:dyDescent="0.25">
      <c r="A145" s="1">
        <v>43638</v>
      </c>
      <c r="B145" s="2">
        <v>9.9999999999999992E-2</v>
      </c>
      <c r="C145">
        <v>108</v>
      </c>
      <c r="D145">
        <v>1.05</v>
      </c>
      <c r="E145">
        <v>25.5</v>
      </c>
    </row>
    <row r="146" spans="1:5" x14ac:dyDescent="0.25">
      <c r="A146" s="1">
        <v>43638</v>
      </c>
      <c r="B146" s="2">
        <v>0.10069444444444443</v>
      </c>
      <c r="C146">
        <v>122</v>
      </c>
      <c r="D146">
        <v>1.05</v>
      </c>
      <c r="E146">
        <v>25.5</v>
      </c>
    </row>
    <row r="147" spans="1:5" x14ac:dyDescent="0.25">
      <c r="A147" s="1">
        <v>43638</v>
      </c>
      <c r="B147" s="2">
        <v>0.1013888888888889</v>
      </c>
      <c r="C147">
        <v>150</v>
      </c>
      <c r="D147">
        <v>0.9</v>
      </c>
      <c r="E147">
        <v>25.5</v>
      </c>
    </row>
    <row r="148" spans="1:5" x14ac:dyDescent="0.25">
      <c r="A148" s="1">
        <v>43638</v>
      </c>
      <c r="B148" s="2">
        <v>0.10208333333333335</v>
      </c>
      <c r="C148">
        <v>150</v>
      </c>
      <c r="D148">
        <v>1.02</v>
      </c>
      <c r="E148">
        <v>25.5</v>
      </c>
    </row>
    <row r="149" spans="1:5" x14ac:dyDescent="0.25">
      <c r="A149" s="1">
        <v>43638</v>
      </c>
      <c r="B149" s="2">
        <v>0.10277777777777779</v>
      </c>
      <c r="C149">
        <v>136</v>
      </c>
      <c r="D149">
        <v>1.0900000000000001</v>
      </c>
      <c r="E149">
        <v>25.5</v>
      </c>
    </row>
    <row r="150" spans="1:5" x14ac:dyDescent="0.25">
      <c r="A150" s="1">
        <v>43638</v>
      </c>
      <c r="B150" s="2">
        <v>0.10347222222222223</v>
      </c>
      <c r="C150">
        <v>142</v>
      </c>
      <c r="D150">
        <v>1.03</v>
      </c>
      <c r="E150">
        <v>25.5</v>
      </c>
    </row>
    <row r="151" spans="1:5" x14ac:dyDescent="0.25">
      <c r="A151" s="1">
        <v>43638</v>
      </c>
      <c r="B151" s="2">
        <v>0.10416666666666667</v>
      </c>
      <c r="C151">
        <v>153</v>
      </c>
      <c r="D151">
        <v>1.1100000000000001</v>
      </c>
      <c r="E151">
        <v>25.5</v>
      </c>
    </row>
    <row r="152" spans="1:5" x14ac:dyDescent="0.25">
      <c r="A152" s="1">
        <v>43638</v>
      </c>
      <c r="B152" s="2">
        <v>0.10486111111111111</v>
      </c>
      <c r="C152">
        <v>151</v>
      </c>
      <c r="D152">
        <v>0.92</v>
      </c>
      <c r="E152">
        <v>25.5</v>
      </c>
    </row>
    <row r="153" spans="1:5" x14ac:dyDescent="0.25">
      <c r="A153" s="1">
        <v>43638</v>
      </c>
      <c r="B153" s="2">
        <v>0.10555555555555556</v>
      </c>
      <c r="C153">
        <v>136</v>
      </c>
      <c r="D153">
        <v>0.88</v>
      </c>
      <c r="E153">
        <v>25.5</v>
      </c>
    </row>
    <row r="154" spans="1:5" x14ac:dyDescent="0.25">
      <c r="A154" s="1">
        <v>43638</v>
      </c>
      <c r="B154" s="2">
        <v>0.10625</v>
      </c>
      <c r="C154">
        <v>119</v>
      </c>
      <c r="D154">
        <v>1.17</v>
      </c>
      <c r="E154">
        <v>25.4</v>
      </c>
    </row>
    <row r="155" spans="1:5" x14ac:dyDescent="0.25">
      <c r="A155" s="1">
        <v>43638</v>
      </c>
      <c r="B155" s="2">
        <v>0.10694444444444444</v>
      </c>
      <c r="C155">
        <v>120</v>
      </c>
      <c r="D155">
        <v>1.48</v>
      </c>
      <c r="E155">
        <v>25.5</v>
      </c>
    </row>
    <row r="156" spans="1:5" x14ac:dyDescent="0.25">
      <c r="A156" s="1">
        <v>43638</v>
      </c>
      <c r="B156" s="2">
        <v>0.1076388888888889</v>
      </c>
      <c r="C156">
        <v>117</v>
      </c>
      <c r="D156">
        <v>1.65</v>
      </c>
      <c r="E156">
        <v>25.5</v>
      </c>
    </row>
    <row r="157" spans="1:5" x14ac:dyDescent="0.25">
      <c r="A157" s="1">
        <v>43638</v>
      </c>
      <c r="B157" s="2">
        <v>0.10833333333333334</v>
      </c>
      <c r="C157">
        <v>118</v>
      </c>
      <c r="D157">
        <v>1.79</v>
      </c>
      <c r="E157">
        <v>25.5</v>
      </c>
    </row>
    <row r="158" spans="1:5" x14ac:dyDescent="0.25">
      <c r="A158" s="1">
        <v>43638</v>
      </c>
      <c r="B158" s="2">
        <v>0.10902777777777778</v>
      </c>
      <c r="C158">
        <v>131</v>
      </c>
      <c r="D158">
        <v>1.32</v>
      </c>
      <c r="E158">
        <v>25.4</v>
      </c>
    </row>
    <row r="159" spans="1:5" x14ac:dyDescent="0.25">
      <c r="A159" s="1">
        <v>43638</v>
      </c>
      <c r="B159" s="2">
        <v>0.10972222222222222</v>
      </c>
      <c r="C159">
        <v>112</v>
      </c>
      <c r="D159">
        <v>1.67</v>
      </c>
      <c r="E159">
        <v>25.4</v>
      </c>
    </row>
    <row r="160" spans="1:5" x14ac:dyDescent="0.25">
      <c r="A160" s="1">
        <v>43638</v>
      </c>
      <c r="B160" s="2">
        <v>0.11041666666666666</v>
      </c>
      <c r="C160">
        <v>126</v>
      </c>
      <c r="D160">
        <v>1.52</v>
      </c>
      <c r="E160">
        <v>25.4</v>
      </c>
    </row>
    <row r="161" spans="1:5" x14ac:dyDescent="0.25">
      <c r="A161" s="1">
        <v>43638</v>
      </c>
      <c r="B161" s="2">
        <v>0.1111111111111111</v>
      </c>
      <c r="C161">
        <v>123</v>
      </c>
      <c r="D161">
        <v>1.21</v>
      </c>
      <c r="E161">
        <v>25.4</v>
      </c>
    </row>
    <row r="162" spans="1:5" x14ac:dyDescent="0.25">
      <c r="A162" s="1">
        <v>43638</v>
      </c>
      <c r="B162" s="2">
        <v>0.11180555555555556</v>
      </c>
      <c r="C162">
        <v>102</v>
      </c>
      <c r="D162">
        <v>1.45</v>
      </c>
      <c r="E162">
        <v>25.5</v>
      </c>
    </row>
    <row r="163" spans="1:5" x14ac:dyDescent="0.25">
      <c r="A163" s="1">
        <v>43638</v>
      </c>
      <c r="B163" s="2">
        <v>0.1125</v>
      </c>
      <c r="C163">
        <v>106</v>
      </c>
      <c r="D163">
        <v>1.86</v>
      </c>
      <c r="E163">
        <v>25.5</v>
      </c>
    </row>
    <row r="164" spans="1:5" x14ac:dyDescent="0.25">
      <c r="A164" s="1">
        <v>43638</v>
      </c>
      <c r="B164" s="2">
        <v>0.11319444444444444</v>
      </c>
      <c r="C164">
        <v>113</v>
      </c>
      <c r="D164">
        <v>1.51</v>
      </c>
      <c r="E164">
        <v>25.5</v>
      </c>
    </row>
    <row r="165" spans="1:5" x14ac:dyDescent="0.25">
      <c r="A165" s="1">
        <v>43638</v>
      </c>
      <c r="B165" s="2">
        <v>0.11388888888888889</v>
      </c>
      <c r="C165">
        <v>120</v>
      </c>
      <c r="D165">
        <v>1.96</v>
      </c>
      <c r="E165">
        <v>25.5</v>
      </c>
    </row>
    <row r="166" spans="1:5" x14ac:dyDescent="0.25">
      <c r="A166" s="1">
        <v>43638</v>
      </c>
      <c r="B166" s="2">
        <v>0.11458333333333333</v>
      </c>
      <c r="C166">
        <v>125</v>
      </c>
      <c r="D166">
        <v>1.34</v>
      </c>
      <c r="E166">
        <v>25.5</v>
      </c>
    </row>
    <row r="167" spans="1:5" x14ac:dyDescent="0.25">
      <c r="A167" s="1">
        <v>43638</v>
      </c>
      <c r="B167" s="2">
        <v>0.11527777777777777</v>
      </c>
      <c r="C167">
        <v>135</v>
      </c>
      <c r="D167">
        <v>1.32</v>
      </c>
      <c r="E167">
        <v>25.5</v>
      </c>
    </row>
    <row r="168" spans="1:5" x14ac:dyDescent="0.25">
      <c r="A168" s="1">
        <v>43638</v>
      </c>
      <c r="B168" s="2">
        <v>0.11597222222222221</v>
      </c>
      <c r="C168">
        <v>124</v>
      </c>
      <c r="D168">
        <v>1.88</v>
      </c>
      <c r="E168">
        <v>25.5</v>
      </c>
    </row>
    <row r="169" spans="1:5" x14ac:dyDescent="0.25">
      <c r="A169" s="1">
        <v>43638</v>
      </c>
      <c r="B169" s="2">
        <v>0.11666666666666665</v>
      </c>
      <c r="C169">
        <v>131</v>
      </c>
      <c r="D169">
        <v>1.9</v>
      </c>
      <c r="E169">
        <v>25.5</v>
      </c>
    </row>
    <row r="170" spans="1:5" x14ac:dyDescent="0.25">
      <c r="A170" s="1">
        <v>43638</v>
      </c>
      <c r="B170" s="2">
        <v>0.1173611111111111</v>
      </c>
      <c r="C170">
        <v>123</v>
      </c>
      <c r="D170">
        <v>1.71</v>
      </c>
      <c r="E170">
        <v>25.5</v>
      </c>
    </row>
    <row r="171" spans="1:5" x14ac:dyDescent="0.25">
      <c r="A171" s="1">
        <v>43638</v>
      </c>
      <c r="B171" s="2">
        <v>0.11805555555555557</v>
      </c>
      <c r="C171">
        <v>130</v>
      </c>
      <c r="D171">
        <v>1.34</v>
      </c>
      <c r="E171">
        <v>25.5</v>
      </c>
    </row>
    <row r="172" spans="1:5" x14ac:dyDescent="0.25">
      <c r="A172" s="1">
        <v>43638</v>
      </c>
      <c r="B172" s="2">
        <v>0.11875000000000001</v>
      </c>
      <c r="C172">
        <v>132</v>
      </c>
      <c r="D172">
        <v>1.53</v>
      </c>
      <c r="E172">
        <v>25.5</v>
      </c>
    </row>
    <row r="173" spans="1:5" x14ac:dyDescent="0.25">
      <c r="A173" s="1">
        <v>43638</v>
      </c>
      <c r="B173" s="2">
        <v>0.11944444444444445</v>
      </c>
      <c r="C173">
        <v>122</v>
      </c>
      <c r="D173">
        <v>1.84</v>
      </c>
      <c r="E173">
        <v>25.5</v>
      </c>
    </row>
    <row r="174" spans="1:5" x14ac:dyDescent="0.25">
      <c r="A174" s="1">
        <v>43638</v>
      </c>
      <c r="B174" s="2">
        <v>0.12013888888888889</v>
      </c>
      <c r="C174">
        <v>127</v>
      </c>
      <c r="D174">
        <v>2.19</v>
      </c>
      <c r="E174">
        <v>25.5</v>
      </c>
    </row>
    <row r="175" spans="1:5" x14ac:dyDescent="0.25">
      <c r="A175" s="1">
        <v>43638</v>
      </c>
      <c r="B175" s="2">
        <v>0.12083333333333333</v>
      </c>
      <c r="C175">
        <v>118</v>
      </c>
      <c r="D175">
        <v>1.7</v>
      </c>
      <c r="E175">
        <v>25.6</v>
      </c>
    </row>
    <row r="176" spans="1:5" x14ac:dyDescent="0.25">
      <c r="A176" s="1">
        <v>43638</v>
      </c>
      <c r="B176" s="2">
        <v>0.12152777777777778</v>
      </c>
      <c r="C176">
        <v>115</v>
      </c>
      <c r="D176">
        <v>2.0099999999999998</v>
      </c>
      <c r="E176">
        <v>25.6</v>
      </c>
    </row>
    <row r="177" spans="1:5" x14ac:dyDescent="0.25">
      <c r="A177" s="1">
        <v>43638</v>
      </c>
      <c r="B177" s="2">
        <v>0.12222222222222223</v>
      </c>
      <c r="C177">
        <v>112</v>
      </c>
      <c r="D177">
        <v>1.8</v>
      </c>
      <c r="E177">
        <v>25.6</v>
      </c>
    </row>
    <row r="178" spans="1:5" x14ac:dyDescent="0.25">
      <c r="A178" s="1">
        <v>43638</v>
      </c>
      <c r="B178" s="2">
        <v>0.12291666666666667</v>
      </c>
      <c r="C178">
        <v>114</v>
      </c>
      <c r="D178">
        <v>2.12</v>
      </c>
      <c r="E178">
        <v>25.5</v>
      </c>
    </row>
    <row r="179" spans="1:5" x14ac:dyDescent="0.25">
      <c r="A179" s="1">
        <v>43638</v>
      </c>
      <c r="B179" s="2">
        <v>0.12361111111111112</v>
      </c>
      <c r="C179">
        <v>122</v>
      </c>
      <c r="D179">
        <v>2.44</v>
      </c>
      <c r="E179">
        <v>25.6</v>
      </c>
    </row>
    <row r="180" spans="1:5" x14ac:dyDescent="0.25">
      <c r="A180" s="1">
        <v>43638</v>
      </c>
      <c r="B180" s="2">
        <v>0.12430555555555556</v>
      </c>
      <c r="C180">
        <v>112</v>
      </c>
      <c r="D180">
        <v>2.4</v>
      </c>
      <c r="E180">
        <v>25.6</v>
      </c>
    </row>
    <row r="181" spans="1:5" x14ac:dyDescent="0.25">
      <c r="A181" s="1">
        <v>43638</v>
      </c>
      <c r="B181" s="2">
        <v>0.125</v>
      </c>
      <c r="C181">
        <v>109</v>
      </c>
      <c r="D181">
        <v>2.68</v>
      </c>
      <c r="E181">
        <v>25.6</v>
      </c>
    </row>
    <row r="182" spans="1:5" x14ac:dyDescent="0.25">
      <c r="A182" s="1">
        <v>43638</v>
      </c>
      <c r="B182" s="2">
        <v>0.12569444444444444</v>
      </c>
      <c r="C182">
        <v>116</v>
      </c>
      <c r="D182">
        <v>2.04</v>
      </c>
      <c r="E182">
        <v>25.6</v>
      </c>
    </row>
    <row r="183" spans="1:5" x14ac:dyDescent="0.25">
      <c r="A183" s="1">
        <v>43638</v>
      </c>
      <c r="B183" s="2">
        <v>0.12638888888888888</v>
      </c>
      <c r="C183">
        <v>108</v>
      </c>
      <c r="D183">
        <v>2.27</v>
      </c>
      <c r="E183">
        <v>25.6</v>
      </c>
    </row>
    <row r="184" spans="1:5" x14ac:dyDescent="0.25">
      <c r="A184" s="1">
        <v>43638</v>
      </c>
      <c r="B184" s="2">
        <v>0.12708333333333333</v>
      </c>
      <c r="C184">
        <v>116</v>
      </c>
      <c r="D184">
        <v>2.34</v>
      </c>
      <c r="E184">
        <v>25.6</v>
      </c>
    </row>
    <row r="185" spans="1:5" x14ac:dyDescent="0.25">
      <c r="A185" s="1">
        <v>43638</v>
      </c>
      <c r="B185" s="2">
        <v>0.1277777777777778</v>
      </c>
      <c r="C185">
        <v>118</v>
      </c>
      <c r="D185">
        <v>3.12</v>
      </c>
      <c r="E185">
        <v>25.6</v>
      </c>
    </row>
    <row r="186" spans="1:5" x14ac:dyDescent="0.25">
      <c r="A186" s="1">
        <v>43638</v>
      </c>
      <c r="B186" s="2">
        <v>0.12847222222222224</v>
      </c>
      <c r="C186">
        <v>118</v>
      </c>
      <c r="D186">
        <v>2.71</v>
      </c>
      <c r="E186">
        <v>25.6</v>
      </c>
    </row>
    <row r="187" spans="1:5" x14ac:dyDescent="0.25">
      <c r="A187" s="1">
        <v>43638</v>
      </c>
      <c r="B187" s="2">
        <v>0.12916666666666668</v>
      </c>
      <c r="C187">
        <v>125</v>
      </c>
      <c r="D187">
        <v>2.15</v>
      </c>
      <c r="E187">
        <v>25.6</v>
      </c>
    </row>
    <row r="188" spans="1:5" x14ac:dyDescent="0.25">
      <c r="A188" s="1">
        <v>43638</v>
      </c>
      <c r="B188" s="2">
        <v>0.12986111111111112</v>
      </c>
      <c r="C188">
        <v>112</v>
      </c>
      <c r="D188">
        <v>2.13</v>
      </c>
      <c r="E188">
        <v>25.6</v>
      </c>
    </row>
    <row r="189" spans="1:5" x14ac:dyDescent="0.25">
      <c r="A189" s="1">
        <v>43638</v>
      </c>
      <c r="B189" s="2">
        <v>0.13055555555555556</v>
      </c>
      <c r="C189">
        <v>112</v>
      </c>
      <c r="D189">
        <v>1.93</v>
      </c>
      <c r="E189">
        <v>25.6</v>
      </c>
    </row>
    <row r="190" spans="1:5" x14ac:dyDescent="0.25">
      <c r="A190" s="1">
        <v>43638</v>
      </c>
      <c r="B190" s="2">
        <v>0.13125000000000001</v>
      </c>
      <c r="C190">
        <v>118</v>
      </c>
      <c r="D190">
        <v>1.88</v>
      </c>
      <c r="E190">
        <v>25.6</v>
      </c>
    </row>
    <row r="191" spans="1:5" x14ac:dyDescent="0.25">
      <c r="A191" s="1">
        <v>43638</v>
      </c>
      <c r="B191" s="2">
        <v>0.13194444444444445</v>
      </c>
      <c r="C191">
        <v>129</v>
      </c>
      <c r="D191">
        <v>2.2999999999999998</v>
      </c>
      <c r="E191">
        <v>25.6</v>
      </c>
    </row>
    <row r="192" spans="1:5" x14ac:dyDescent="0.25">
      <c r="A192" s="1">
        <v>43638</v>
      </c>
      <c r="B192" s="2">
        <v>0.13263888888888889</v>
      </c>
      <c r="C192">
        <v>139</v>
      </c>
      <c r="D192">
        <v>2.0699999999999998</v>
      </c>
      <c r="E192">
        <v>25.6</v>
      </c>
    </row>
    <row r="193" spans="1:5" x14ac:dyDescent="0.25">
      <c r="A193" s="1">
        <v>43638</v>
      </c>
      <c r="B193" s="2">
        <v>0.13333333333333333</v>
      </c>
      <c r="C193">
        <v>127</v>
      </c>
      <c r="D193">
        <v>1.28</v>
      </c>
      <c r="E193">
        <v>25.6</v>
      </c>
    </row>
    <row r="194" spans="1:5" x14ac:dyDescent="0.25">
      <c r="A194" s="1">
        <v>43638</v>
      </c>
      <c r="B194" s="2">
        <v>0.13402777777777777</v>
      </c>
      <c r="C194">
        <v>119</v>
      </c>
      <c r="D194">
        <v>1.91</v>
      </c>
      <c r="E194">
        <v>25.6</v>
      </c>
    </row>
    <row r="195" spans="1:5" x14ac:dyDescent="0.25">
      <c r="A195" s="1">
        <v>43638</v>
      </c>
      <c r="B195" s="2">
        <v>0.13472222222222222</v>
      </c>
      <c r="C195">
        <v>118</v>
      </c>
      <c r="D195">
        <v>2.13</v>
      </c>
      <c r="E195">
        <v>25.5</v>
      </c>
    </row>
    <row r="196" spans="1:5" x14ac:dyDescent="0.25">
      <c r="A196" s="1">
        <v>43638</v>
      </c>
      <c r="B196" s="2">
        <v>0.13541666666666666</v>
      </c>
      <c r="C196">
        <v>129</v>
      </c>
      <c r="D196">
        <v>2.46</v>
      </c>
      <c r="E196">
        <v>25.5</v>
      </c>
    </row>
    <row r="197" spans="1:5" x14ac:dyDescent="0.25">
      <c r="A197" s="1">
        <v>43638</v>
      </c>
      <c r="B197" s="2">
        <v>0.1361111111111111</v>
      </c>
      <c r="C197">
        <v>124</v>
      </c>
      <c r="D197">
        <v>1.96</v>
      </c>
      <c r="E197">
        <v>25.5</v>
      </c>
    </row>
    <row r="198" spans="1:5" x14ac:dyDescent="0.25">
      <c r="A198" s="1">
        <v>43638</v>
      </c>
      <c r="B198" s="2">
        <v>0.13680555555555554</v>
      </c>
      <c r="C198">
        <v>135</v>
      </c>
      <c r="D198">
        <v>1.78</v>
      </c>
      <c r="E198">
        <v>25.5</v>
      </c>
    </row>
    <row r="199" spans="1:5" x14ac:dyDescent="0.25">
      <c r="A199" s="1">
        <v>43638</v>
      </c>
      <c r="B199" s="2">
        <v>0.13749999999999998</v>
      </c>
      <c r="C199">
        <v>125</v>
      </c>
      <c r="D199">
        <v>2</v>
      </c>
      <c r="E199">
        <v>25.5</v>
      </c>
    </row>
    <row r="200" spans="1:5" x14ac:dyDescent="0.25">
      <c r="A200" s="1">
        <v>43638</v>
      </c>
      <c r="B200" s="2">
        <v>0.13819444444444443</v>
      </c>
      <c r="C200">
        <v>121</v>
      </c>
      <c r="D200">
        <v>2.08</v>
      </c>
      <c r="E200">
        <v>25.5</v>
      </c>
    </row>
    <row r="201" spans="1:5" x14ac:dyDescent="0.25">
      <c r="A201" s="1">
        <v>43638</v>
      </c>
      <c r="B201" s="2">
        <v>0.1388888888888889</v>
      </c>
      <c r="C201">
        <v>117</v>
      </c>
      <c r="D201">
        <v>2.0099999999999998</v>
      </c>
      <c r="E201">
        <v>25.5</v>
      </c>
    </row>
    <row r="202" spans="1:5" x14ac:dyDescent="0.25">
      <c r="A202" s="1">
        <v>43638</v>
      </c>
      <c r="B202" s="2">
        <v>0.13958333333333334</v>
      </c>
      <c r="C202">
        <v>119</v>
      </c>
      <c r="D202">
        <v>1.56</v>
      </c>
      <c r="E202">
        <v>25.5</v>
      </c>
    </row>
    <row r="203" spans="1:5" x14ac:dyDescent="0.25">
      <c r="A203" s="1">
        <v>43638</v>
      </c>
      <c r="B203" s="2">
        <v>0.14027777777777778</v>
      </c>
      <c r="C203">
        <v>127</v>
      </c>
      <c r="D203">
        <v>1.78</v>
      </c>
      <c r="E203">
        <v>25.5</v>
      </c>
    </row>
    <row r="204" spans="1:5" x14ac:dyDescent="0.25">
      <c r="A204" s="1">
        <v>43638</v>
      </c>
      <c r="B204" s="2">
        <v>0.14097222222222222</v>
      </c>
      <c r="C204">
        <v>132</v>
      </c>
      <c r="D204">
        <v>1.53</v>
      </c>
      <c r="E204">
        <v>25.5</v>
      </c>
    </row>
    <row r="205" spans="1:5" x14ac:dyDescent="0.25">
      <c r="A205" s="1">
        <v>43638</v>
      </c>
      <c r="B205" s="2">
        <v>0.14166666666666666</v>
      </c>
      <c r="C205">
        <v>132</v>
      </c>
      <c r="D205">
        <v>1.05</v>
      </c>
      <c r="E205">
        <v>25.5</v>
      </c>
    </row>
    <row r="206" spans="1:5" x14ac:dyDescent="0.25">
      <c r="A206" s="1">
        <v>43638</v>
      </c>
      <c r="B206" s="2">
        <v>0.1423611111111111</v>
      </c>
      <c r="C206">
        <v>179</v>
      </c>
      <c r="D206">
        <v>0.96</v>
      </c>
      <c r="E206">
        <v>25.5</v>
      </c>
    </row>
    <row r="207" spans="1:5" x14ac:dyDescent="0.25">
      <c r="A207" s="1">
        <v>43638</v>
      </c>
      <c r="B207" s="2">
        <v>0.14305555555555557</v>
      </c>
      <c r="C207">
        <v>177</v>
      </c>
      <c r="D207">
        <v>0.57999999999999996</v>
      </c>
      <c r="E207">
        <v>25.5</v>
      </c>
    </row>
    <row r="208" spans="1:5" x14ac:dyDescent="0.25">
      <c r="A208" s="1">
        <v>43638</v>
      </c>
      <c r="B208" s="2">
        <v>0.14375000000000002</v>
      </c>
      <c r="C208">
        <v>172</v>
      </c>
      <c r="D208">
        <v>0.92</v>
      </c>
      <c r="E208">
        <v>25.5</v>
      </c>
    </row>
    <row r="209" spans="1:5" x14ac:dyDescent="0.25">
      <c r="A209" s="1">
        <v>43638</v>
      </c>
      <c r="B209" s="2">
        <v>0.14444444444444446</v>
      </c>
      <c r="C209">
        <v>176</v>
      </c>
      <c r="D209">
        <v>0.96</v>
      </c>
      <c r="E209">
        <v>25.5</v>
      </c>
    </row>
    <row r="210" spans="1:5" x14ac:dyDescent="0.25">
      <c r="A210" s="1">
        <v>43638</v>
      </c>
      <c r="B210" s="2">
        <v>0.1451388888888889</v>
      </c>
      <c r="C210">
        <v>166</v>
      </c>
      <c r="D210">
        <v>1.24</v>
      </c>
      <c r="E210">
        <v>25.5</v>
      </c>
    </row>
    <row r="211" spans="1:5" x14ac:dyDescent="0.25">
      <c r="A211" s="1">
        <v>43638</v>
      </c>
      <c r="B211" s="2">
        <v>0.14583333333333334</v>
      </c>
      <c r="C211">
        <v>179</v>
      </c>
      <c r="D211">
        <v>1.1200000000000001</v>
      </c>
      <c r="E211">
        <v>25.4</v>
      </c>
    </row>
    <row r="212" spans="1:5" x14ac:dyDescent="0.25">
      <c r="A212" s="1">
        <v>43638</v>
      </c>
      <c r="B212" s="2">
        <v>0.14652777777777778</v>
      </c>
      <c r="C212">
        <v>161</v>
      </c>
      <c r="D212">
        <v>1.42</v>
      </c>
      <c r="E212">
        <v>25.4</v>
      </c>
    </row>
    <row r="213" spans="1:5" x14ac:dyDescent="0.25">
      <c r="A213" s="1">
        <v>43638</v>
      </c>
      <c r="B213" s="2">
        <v>0.14722222222222223</v>
      </c>
      <c r="C213">
        <v>175</v>
      </c>
      <c r="D213">
        <v>1.17</v>
      </c>
      <c r="E213">
        <v>25.4</v>
      </c>
    </row>
    <row r="214" spans="1:5" x14ac:dyDescent="0.25">
      <c r="A214" s="1">
        <v>43638</v>
      </c>
      <c r="B214" s="2">
        <v>0.14791666666666667</v>
      </c>
      <c r="C214">
        <v>170</v>
      </c>
      <c r="D214">
        <v>1.05</v>
      </c>
      <c r="E214">
        <v>25.4</v>
      </c>
    </row>
    <row r="215" spans="1:5" x14ac:dyDescent="0.25">
      <c r="A215" s="1">
        <v>43638</v>
      </c>
      <c r="B215" s="2">
        <v>0.14861111111111111</v>
      </c>
      <c r="C215">
        <v>171</v>
      </c>
      <c r="D215">
        <v>1.4</v>
      </c>
      <c r="E215">
        <v>25.4</v>
      </c>
    </row>
    <row r="216" spans="1:5" x14ac:dyDescent="0.25">
      <c r="A216" s="1">
        <v>43638</v>
      </c>
      <c r="B216" s="2">
        <v>0.14930555555555555</v>
      </c>
      <c r="C216">
        <v>162</v>
      </c>
      <c r="D216">
        <v>1.1200000000000001</v>
      </c>
      <c r="E216">
        <v>25.4</v>
      </c>
    </row>
    <row r="217" spans="1:5" x14ac:dyDescent="0.25">
      <c r="A217" s="1">
        <v>43638</v>
      </c>
      <c r="B217" s="2">
        <v>0.15</v>
      </c>
      <c r="C217">
        <v>154</v>
      </c>
      <c r="D217">
        <v>0.74</v>
      </c>
      <c r="E217">
        <v>25.4</v>
      </c>
    </row>
    <row r="218" spans="1:5" x14ac:dyDescent="0.25">
      <c r="A218" s="1">
        <v>43638</v>
      </c>
      <c r="B218" s="2">
        <v>0.15069444444444444</v>
      </c>
      <c r="C218">
        <v>150</v>
      </c>
      <c r="D218">
        <v>0.64</v>
      </c>
      <c r="E218">
        <v>25.4</v>
      </c>
    </row>
    <row r="219" spans="1:5" x14ac:dyDescent="0.25">
      <c r="A219" s="1">
        <v>43638</v>
      </c>
      <c r="B219" s="2">
        <v>0.15138888888888888</v>
      </c>
      <c r="C219">
        <v>150</v>
      </c>
      <c r="D219">
        <v>1.5</v>
      </c>
      <c r="E219">
        <v>25.4</v>
      </c>
    </row>
    <row r="220" spans="1:5" x14ac:dyDescent="0.25">
      <c r="A220" s="1">
        <v>43638</v>
      </c>
      <c r="B220" s="2">
        <v>0.15208333333333332</v>
      </c>
      <c r="C220">
        <v>149</v>
      </c>
      <c r="D220">
        <v>1.37</v>
      </c>
      <c r="E220">
        <v>25.4</v>
      </c>
    </row>
    <row r="221" spans="1:5" x14ac:dyDescent="0.25">
      <c r="A221" s="1">
        <v>43638</v>
      </c>
      <c r="B221" s="2">
        <v>0.15277777777777776</v>
      </c>
      <c r="C221">
        <v>155</v>
      </c>
      <c r="D221">
        <v>1.31</v>
      </c>
      <c r="E221">
        <v>25.4</v>
      </c>
    </row>
    <row r="222" spans="1:5" x14ac:dyDescent="0.25">
      <c r="A222" s="1">
        <v>43638</v>
      </c>
      <c r="B222" s="2">
        <v>0.15347222222222223</v>
      </c>
      <c r="C222">
        <v>144</v>
      </c>
      <c r="D222">
        <v>1.28</v>
      </c>
      <c r="E222">
        <v>25.4</v>
      </c>
    </row>
    <row r="223" spans="1:5" x14ac:dyDescent="0.25">
      <c r="A223" s="1">
        <v>43638</v>
      </c>
      <c r="B223" s="2">
        <v>0.15416666666666667</v>
      </c>
      <c r="C223">
        <v>238</v>
      </c>
      <c r="D223">
        <v>0.94</v>
      </c>
      <c r="E223">
        <v>25.5</v>
      </c>
    </row>
    <row r="224" spans="1:5" x14ac:dyDescent="0.25">
      <c r="A224" s="1">
        <v>43638</v>
      </c>
      <c r="B224" s="2">
        <v>0.15486111111111112</v>
      </c>
      <c r="C224">
        <v>272</v>
      </c>
      <c r="D224">
        <v>2.1800000000000002</v>
      </c>
      <c r="E224">
        <v>25.5</v>
      </c>
    </row>
    <row r="225" spans="1:5" x14ac:dyDescent="0.25">
      <c r="A225" s="1">
        <v>43638</v>
      </c>
      <c r="B225" s="2">
        <v>0.15555555555555556</v>
      </c>
      <c r="C225">
        <v>219</v>
      </c>
      <c r="D225">
        <v>3.31</v>
      </c>
      <c r="E225">
        <v>25.5</v>
      </c>
    </row>
    <row r="226" spans="1:5" x14ac:dyDescent="0.25">
      <c r="A226" s="1">
        <v>43638</v>
      </c>
      <c r="B226" s="2">
        <v>0.15625</v>
      </c>
      <c r="C226">
        <v>284</v>
      </c>
      <c r="D226">
        <v>1.97</v>
      </c>
      <c r="E226">
        <v>25.5</v>
      </c>
    </row>
    <row r="227" spans="1:5" x14ac:dyDescent="0.25">
      <c r="A227" s="1">
        <v>43638</v>
      </c>
      <c r="B227" s="2">
        <v>0.15694444444444444</v>
      </c>
      <c r="C227">
        <v>327</v>
      </c>
      <c r="D227">
        <v>2.9</v>
      </c>
      <c r="E227">
        <v>25.6</v>
      </c>
    </row>
    <row r="228" spans="1:5" x14ac:dyDescent="0.25">
      <c r="A228" s="1">
        <v>43638</v>
      </c>
      <c r="B228" s="2">
        <v>0.15763888888888888</v>
      </c>
      <c r="C228">
        <v>287</v>
      </c>
      <c r="D228">
        <v>2.42</v>
      </c>
      <c r="E228">
        <v>25.6</v>
      </c>
    </row>
    <row r="229" spans="1:5" x14ac:dyDescent="0.25">
      <c r="A229" s="1">
        <v>43638</v>
      </c>
      <c r="B229" s="2">
        <v>0.15833333333333333</v>
      </c>
      <c r="C229">
        <v>329</v>
      </c>
      <c r="D229">
        <v>1.68</v>
      </c>
      <c r="E229">
        <v>25.6</v>
      </c>
    </row>
    <row r="230" spans="1:5" x14ac:dyDescent="0.25">
      <c r="A230" s="1">
        <v>43638</v>
      </c>
      <c r="B230" s="2">
        <v>0.15902777777777777</v>
      </c>
      <c r="C230">
        <v>304</v>
      </c>
      <c r="D230">
        <v>3.48</v>
      </c>
      <c r="E230">
        <v>25.7</v>
      </c>
    </row>
    <row r="231" spans="1:5" x14ac:dyDescent="0.25">
      <c r="A231" s="1">
        <v>43638</v>
      </c>
      <c r="B231" s="2">
        <v>0.15972222222222224</v>
      </c>
      <c r="C231">
        <v>311</v>
      </c>
      <c r="D231">
        <v>2.61</v>
      </c>
      <c r="E231">
        <v>25.7</v>
      </c>
    </row>
    <row r="232" spans="1:5" x14ac:dyDescent="0.25">
      <c r="A232" s="1">
        <v>43638</v>
      </c>
      <c r="B232" s="2">
        <v>0.16041666666666668</v>
      </c>
      <c r="C232">
        <v>318</v>
      </c>
      <c r="D232">
        <v>3.03</v>
      </c>
      <c r="E232">
        <v>25.6</v>
      </c>
    </row>
    <row r="233" spans="1:5" x14ac:dyDescent="0.25">
      <c r="A233" s="1">
        <v>43638</v>
      </c>
      <c r="B233" s="2">
        <v>0.16111111111111112</v>
      </c>
      <c r="C233">
        <v>294</v>
      </c>
      <c r="D233">
        <v>2.59</v>
      </c>
      <c r="E233">
        <v>25.7</v>
      </c>
    </row>
    <row r="234" spans="1:5" x14ac:dyDescent="0.25">
      <c r="A234" s="1">
        <v>43638</v>
      </c>
      <c r="B234" s="2">
        <v>0.16180555555555556</v>
      </c>
      <c r="C234">
        <v>312</v>
      </c>
      <c r="D234">
        <v>2.44</v>
      </c>
      <c r="E234">
        <v>25.6</v>
      </c>
    </row>
    <row r="235" spans="1:5" x14ac:dyDescent="0.25">
      <c r="A235" s="1">
        <v>43638</v>
      </c>
      <c r="B235" s="2">
        <v>0.16250000000000001</v>
      </c>
      <c r="C235">
        <v>307</v>
      </c>
      <c r="D235">
        <v>2.0499999999999998</v>
      </c>
      <c r="E235">
        <v>25.6</v>
      </c>
    </row>
    <row r="236" spans="1:5" x14ac:dyDescent="0.25">
      <c r="A236" s="1">
        <v>43638</v>
      </c>
      <c r="B236" s="2">
        <v>0.16319444444444445</v>
      </c>
      <c r="C236">
        <v>294</v>
      </c>
      <c r="D236">
        <v>1.88</v>
      </c>
      <c r="E236">
        <v>25.5</v>
      </c>
    </row>
    <row r="237" spans="1:5" x14ac:dyDescent="0.25">
      <c r="A237" s="1">
        <v>43638</v>
      </c>
      <c r="B237" s="2">
        <v>0.16388888888888889</v>
      </c>
      <c r="C237">
        <v>315</v>
      </c>
      <c r="D237">
        <v>1.71</v>
      </c>
      <c r="E237">
        <v>25.5</v>
      </c>
    </row>
    <row r="238" spans="1:5" x14ac:dyDescent="0.25">
      <c r="A238" s="1">
        <v>43638</v>
      </c>
      <c r="B238" s="2">
        <v>0.16458333333333333</v>
      </c>
      <c r="C238">
        <v>328</v>
      </c>
      <c r="D238">
        <v>1.95</v>
      </c>
      <c r="E238">
        <v>25.4</v>
      </c>
    </row>
    <row r="239" spans="1:5" x14ac:dyDescent="0.25">
      <c r="A239" s="1">
        <v>43638</v>
      </c>
      <c r="B239" s="2">
        <v>0.16527777777777777</v>
      </c>
      <c r="C239">
        <v>260</v>
      </c>
      <c r="D239">
        <v>2.15</v>
      </c>
      <c r="E239">
        <v>25.4</v>
      </c>
    </row>
    <row r="240" spans="1:5" x14ac:dyDescent="0.25">
      <c r="A240" s="1">
        <v>43638</v>
      </c>
      <c r="B240" s="2">
        <v>0.16597222222222222</v>
      </c>
      <c r="C240">
        <v>216</v>
      </c>
      <c r="D240">
        <v>1.28</v>
      </c>
      <c r="E240">
        <v>25.3</v>
      </c>
    </row>
    <row r="241" spans="1:5" x14ac:dyDescent="0.25">
      <c r="A241" s="1">
        <v>43638</v>
      </c>
      <c r="B241" s="2">
        <v>0.16666666666666666</v>
      </c>
      <c r="C241">
        <v>160</v>
      </c>
      <c r="D241">
        <v>0.92</v>
      </c>
      <c r="E241">
        <v>25.3</v>
      </c>
    </row>
    <row r="242" spans="1:5" x14ac:dyDescent="0.25">
      <c r="A242" s="1">
        <v>43638</v>
      </c>
      <c r="B242" s="2">
        <v>0.1673611111111111</v>
      </c>
      <c r="C242">
        <v>145</v>
      </c>
      <c r="D242">
        <v>0.57999999999999996</v>
      </c>
      <c r="E242">
        <v>25.3</v>
      </c>
    </row>
    <row r="243" spans="1:5" x14ac:dyDescent="0.25">
      <c r="A243" s="1">
        <v>43638</v>
      </c>
      <c r="B243" s="2">
        <v>0.16805555555555554</v>
      </c>
      <c r="C243">
        <v>131</v>
      </c>
      <c r="D243">
        <v>0.81</v>
      </c>
      <c r="E243">
        <v>25.3</v>
      </c>
    </row>
    <row r="244" spans="1:5" x14ac:dyDescent="0.25">
      <c r="A244" s="1">
        <v>43638</v>
      </c>
      <c r="B244" s="2">
        <v>0.16874999999999998</v>
      </c>
      <c r="C244">
        <v>139</v>
      </c>
      <c r="D244">
        <v>0.88</v>
      </c>
      <c r="E244">
        <v>25.2</v>
      </c>
    </row>
    <row r="245" spans="1:5" x14ac:dyDescent="0.25">
      <c r="A245" s="1">
        <v>43638</v>
      </c>
      <c r="B245" s="2">
        <v>0.16944444444444443</v>
      </c>
      <c r="C245">
        <v>169</v>
      </c>
      <c r="D245">
        <v>0.7</v>
      </c>
      <c r="E245">
        <v>25.1</v>
      </c>
    </row>
    <row r="246" spans="1:5" x14ac:dyDescent="0.25">
      <c r="A246" s="1">
        <v>43638</v>
      </c>
      <c r="B246" s="2">
        <v>0.17013888888888887</v>
      </c>
      <c r="C246">
        <v>155</v>
      </c>
      <c r="D246">
        <v>0.9</v>
      </c>
      <c r="E246">
        <v>25.1</v>
      </c>
    </row>
    <row r="247" spans="1:5" x14ac:dyDescent="0.25">
      <c r="A247" s="1">
        <v>43638</v>
      </c>
      <c r="B247" s="2">
        <v>0.17083333333333331</v>
      </c>
      <c r="C247">
        <v>151</v>
      </c>
      <c r="D247">
        <v>1.82</v>
      </c>
      <c r="E247">
        <v>25.1</v>
      </c>
    </row>
    <row r="248" spans="1:5" x14ac:dyDescent="0.25">
      <c r="A248" s="1">
        <v>43638</v>
      </c>
      <c r="B248" s="2">
        <v>0.17152777777777775</v>
      </c>
      <c r="C248">
        <v>144</v>
      </c>
      <c r="D248">
        <v>1.72</v>
      </c>
      <c r="E248">
        <v>25.1</v>
      </c>
    </row>
    <row r="249" spans="1:5" x14ac:dyDescent="0.25">
      <c r="A249" s="1">
        <v>43638</v>
      </c>
      <c r="B249" s="2">
        <v>0.17222222222222225</v>
      </c>
      <c r="C249">
        <v>135</v>
      </c>
      <c r="D249">
        <v>1.79</v>
      </c>
      <c r="E249">
        <v>25</v>
      </c>
    </row>
    <row r="250" spans="1:5" x14ac:dyDescent="0.25">
      <c r="A250" s="1">
        <v>43638</v>
      </c>
      <c r="B250" s="2">
        <v>0.17291666666666669</v>
      </c>
      <c r="C250">
        <v>129</v>
      </c>
      <c r="D250">
        <v>1.52</v>
      </c>
      <c r="E250">
        <v>25</v>
      </c>
    </row>
    <row r="251" spans="1:5" x14ac:dyDescent="0.25">
      <c r="A251" s="1">
        <v>43638</v>
      </c>
      <c r="B251" s="2">
        <v>0.17361111111111113</v>
      </c>
      <c r="C251">
        <v>121</v>
      </c>
      <c r="D251">
        <v>1.42</v>
      </c>
      <c r="E251">
        <v>25</v>
      </c>
    </row>
    <row r="252" spans="1:5" x14ac:dyDescent="0.25">
      <c r="A252" s="1">
        <v>43638</v>
      </c>
      <c r="B252" s="2">
        <v>0.17430555555555557</v>
      </c>
      <c r="C252">
        <v>121</v>
      </c>
      <c r="D252">
        <v>1.32</v>
      </c>
      <c r="E252">
        <v>25</v>
      </c>
    </row>
    <row r="253" spans="1:5" x14ac:dyDescent="0.25">
      <c r="A253" s="1">
        <v>43638</v>
      </c>
      <c r="B253" s="2">
        <v>0.17500000000000002</v>
      </c>
      <c r="C253">
        <v>134</v>
      </c>
      <c r="D253">
        <v>0.98</v>
      </c>
      <c r="E253">
        <v>25</v>
      </c>
    </row>
    <row r="254" spans="1:5" x14ac:dyDescent="0.25">
      <c r="A254" s="1">
        <v>43638</v>
      </c>
      <c r="B254" s="2">
        <v>0.17569444444444446</v>
      </c>
      <c r="C254">
        <v>150</v>
      </c>
      <c r="D254">
        <v>0.91</v>
      </c>
      <c r="E254">
        <v>25</v>
      </c>
    </row>
    <row r="255" spans="1:5" x14ac:dyDescent="0.25">
      <c r="A255" s="1">
        <v>43638</v>
      </c>
      <c r="B255" s="2">
        <v>0.1763888888888889</v>
      </c>
      <c r="C255">
        <v>153</v>
      </c>
      <c r="D255">
        <v>1.0900000000000001</v>
      </c>
      <c r="E255">
        <v>25</v>
      </c>
    </row>
    <row r="256" spans="1:5" x14ac:dyDescent="0.25">
      <c r="A256" s="1">
        <v>43638</v>
      </c>
      <c r="B256" s="2">
        <v>0.17708333333333334</v>
      </c>
      <c r="C256">
        <v>147</v>
      </c>
      <c r="D256">
        <v>1.06</v>
      </c>
      <c r="E256">
        <v>24.9</v>
      </c>
    </row>
    <row r="257" spans="1:5" x14ac:dyDescent="0.25">
      <c r="A257" s="1">
        <v>43638</v>
      </c>
      <c r="B257" s="2">
        <v>0.17777777777777778</v>
      </c>
      <c r="C257">
        <v>151</v>
      </c>
      <c r="D257">
        <v>0.82</v>
      </c>
      <c r="E257">
        <v>24.9</v>
      </c>
    </row>
    <row r="258" spans="1:5" x14ac:dyDescent="0.25">
      <c r="A258" s="1">
        <v>43638</v>
      </c>
      <c r="B258" s="2">
        <v>0.17847222222222223</v>
      </c>
      <c r="C258">
        <v>135</v>
      </c>
      <c r="D258">
        <v>0.85</v>
      </c>
      <c r="E258">
        <v>24.9</v>
      </c>
    </row>
    <row r="259" spans="1:5" x14ac:dyDescent="0.25">
      <c r="A259" s="1">
        <v>43638</v>
      </c>
      <c r="B259" s="2">
        <v>0.17916666666666667</v>
      </c>
      <c r="C259">
        <v>127</v>
      </c>
      <c r="D259">
        <v>0.78</v>
      </c>
      <c r="E259">
        <v>24.9</v>
      </c>
    </row>
    <row r="260" spans="1:5" x14ac:dyDescent="0.25">
      <c r="A260" s="1">
        <v>43638</v>
      </c>
      <c r="B260" s="2">
        <v>0.17986111111111111</v>
      </c>
      <c r="C260">
        <v>133</v>
      </c>
      <c r="D260">
        <v>0.56000000000000005</v>
      </c>
      <c r="E260">
        <v>24.9</v>
      </c>
    </row>
    <row r="261" spans="1:5" x14ac:dyDescent="0.25">
      <c r="A261" s="1">
        <v>43638</v>
      </c>
      <c r="B261" s="2">
        <v>0.18055555555555555</v>
      </c>
      <c r="C261">
        <v>155</v>
      </c>
      <c r="D261">
        <v>0.26</v>
      </c>
      <c r="E261">
        <v>24.8</v>
      </c>
    </row>
    <row r="262" spans="1:5" x14ac:dyDescent="0.25">
      <c r="A262" s="1">
        <v>43638</v>
      </c>
      <c r="B262" s="2">
        <v>0.18124999999999999</v>
      </c>
      <c r="C262">
        <v>200</v>
      </c>
      <c r="D262">
        <v>0.25</v>
      </c>
      <c r="E262">
        <v>24.8</v>
      </c>
    </row>
    <row r="263" spans="1:5" x14ac:dyDescent="0.25">
      <c r="A263" s="1">
        <v>43638</v>
      </c>
      <c r="B263" s="2">
        <v>0.18194444444444444</v>
      </c>
      <c r="C263">
        <v>200</v>
      </c>
      <c r="D263">
        <v>0.28000000000000003</v>
      </c>
      <c r="E263">
        <v>24.9</v>
      </c>
    </row>
    <row r="264" spans="1:5" x14ac:dyDescent="0.25">
      <c r="A264" s="1">
        <v>43638</v>
      </c>
      <c r="B264" s="2">
        <v>0.18263888888888891</v>
      </c>
      <c r="C264">
        <v>200</v>
      </c>
      <c r="D264">
        <v>0.27</v>
      </c>
      <c r="E264">
        <v>24.8</v>
      </c>
    </row>
    <row r="265" spans="1:5" x14ac:dyDescent="0.25">
      <c r="A265" s="1">
        <v>43638</v>
      </c>
      <c r="B265" s="2">
        <v>0.18333333333333335</v>
      </c>
      <c r="C265">
        <v>170</v>
      </c>
      <c r="D265">
        <v>0.25</v>
      </c>
      <c r="E265">
        <v>24.8</v>
      </c>
    </row>
    <row r="266" spans="1:5" x14ac:dyDescent="0.25">
      <c r="A266" s="1">
        <v>43638</v>
      </c>
      <c r="B266" s="2">
        <v>0.18402777777777779</v>
      </c>
      <c r="C266">
        <v>201</v>
      </c>
      <c r="D266">
        <v>0.25</v>
      </c>
      <c r="E266">
        <v>24.8</v>
      </c>
    </row>
    <row r="267" spans="1:5" x14ac:dyDescent="0.25">
      <c r="A267" s="1">
        <v>43638</v>
      </c>
      <c r="B267" s="2">
        <v>0.18472222222222223</v>
      </c>
      <c r="C267">
        <v>226</v>
      </c>
      <c r="D267">
        <v>0.32</v>
      </c>
      <c r="E267">
        <v>24.9</v>
      </c>
    </row>
    <row r="268" spans="1:5" x14ac:dyDescent="0.25">
      <c r="A268" s="1">
        <v>43638</v>
      </c>
      <c r="B268" s="2">
        <v>0.18541666666666667</v>
      </c>
      <c r="C268">
        <v>227</v>
      </c>
      <c r="D268">
        <v>0.28999999999999998</v>
      </c>
      <c r="E268">
        <v>25</v>
      </c>
    </row>
    <row r="269" spans="1:5" x14ac:dyDescent="0.25">
      <c r="A269" s="1">
        <v>43638</v>
      </c>
      <c r="B269" s="2">
        <v>0.18611111111111112</v>
      </c>
      <c r="C269">
        <v>226</v>
      </c>
      <c r="D269">
        <v>0.25</v>
      </c>
      <c r="E269">
        <v>25</v>
      </c>
    </row>
    <row r="270" spans="1:5" x14ac:dyDescent="0.25">
      <c r="A270" s="1">
        <v>43638</v>
      </c>
      <c r="B270" s="2">
        <v>0.18680555555555556</v>
      </c>
      <c r="C270">
        <v>227</v>
      </c>
      <c r="D270">
        <v>0.25</v>
      </c>
      <c r="E270">
        <v>25</v>
      </c>
    </row>
    <row r="271" spans="1:5" x14ac:dyDescent="0.25">
      <c r="A271" s="1">
        <v>43638</v>
      </c>
      <c r="B271" s="2">
        <v>0.1875</v>
      </c>
      <c r="C271">
        <v>211</v>
      </c>
      <c r="D271">
        <v>0.25</v>
      </c>
      <c r="E271">
        <v>25</v>
      </c>
    </row>
    <row r="272" spans="1:5" x14ac:dyDescent="0.25">
      <c r="A272" s="1">
        <v>43638</v>
      </c>
      <c r="B272" s="2">
        <v>0.18819444444444444</v>
      </c>
      <c r="C272">
        <v>204</v>
      </c>
      <c r="D272">
        <v>0.26</v>
      </c>
      <c r="E272">
        <v>25</v>
      </c>
    </row>
    <row r="273" spans="1:5" x14ac:dyDescent="0.25">
      <c r="A273" s="1">
        <v>43638</v>
      </c>
      <c r="B273" s="2">
        <v>0.18888888888888888</v>
      </c>
      <c r="C273">
        <v>89</v>
      </c>
      <c r="D273">
        <v>0.39</v>
      </c>
      <c r="E273">
        <v>24.9</v>
      </c>
    </row>
    <row r="274" spans="1:5" x14ac:dyDescent="0.25">
      <c r="A274" s="1">
        <v>43638</v>
      </c>
      <c r="B274" s="2">
        <v>0.18958333333333333</v>
      </c>
      <c r="C274">
        <v>127</v>
      </c>
      <c r="D274">
        <v>0.57999999999999996</v>
      </c>
      <c r="E274">
        <v>24.9</v>
      </c>
    </row>
    <row r="275" spans="1:5" x14ac:dyDescent="0.25">
      <c r="A275" s="1">
        <v>43638</v>
      </c>
      <c r="B275" s="2">
        <v>0.19027777777777777</v>
      </c>
      <c r="C275">
        <v>139</v>
      </c>
      <c r="D275">
        <v>0.42</v>
      </c>
      <c r="E275">
        <v>24.9</v>
      </c>
    </row>
    <row r="276" spans="1:5" x14ac:dyDescent="0.25">
      <c r="A276" s="1">
        <v>43638</v>
      </c>
      <c r="B276" s="2">
        <v>0.19097222222222221</v>
      </c>
      <c r="C276">
        <v>126</v>
      </c>
      <c r="D276">
        <v>0.8</v>
      </c>
      <c r="E276">
        <v>24.9</v>
      </c>
    </row>
    <row r="277" spans="1:5" x14ac:dyDescent="0.25">
      <c r="A277" s="1">
        <v>43638</v>
      </c>
      <c r="B277" s="2">
        <v>0.19166666666666665</v>
      </c>
      <c r="C277">
        <v>117</v>
      </c>
      <c r="D277">
        <v>1.21</v>
      </c>
      <c r="E277">
        <v>24.9</v>
      </c>
    </row>
    <row r="278" spans="1:5" x14ac:dyDescent="0.25">
      <c r="A278" s="1">
        <v>43638</v>
      </c>
      <c r="B278" s="2">
        <v>0.19236111111111112</v>
      </c>
      <c r="C278">
        <v>123</v>
      </c>
      <c r="D278">
        <v>1.18</v>
      </c>
      <c r="E278">
        <v>24.9</v>
      </c>
    </row>
    <row r="279" spans="1:5" x14ac:dyDescent="0.25">
      <c r="A279" s="1">
        <v>43638</v>
      </c>
      <c r="B279" s="2">
        <v>0.19305555555555554</v>
      </c>
      <c r="C279">
        <v>125</v>
      </c>
      <c r="D279">
        <v>0.97</v>
      </c>
      <c r="E279">
        <v>24.9</v>
      </c>
    </row>
    <row r="280" spans="1:5" x14ac:dyDescent="0.25">
      <c r="A280" s="1">
        <v>43638</v>
      </c>
      <c r="B280" s="2">
        <v>0.19375000000000001</v>
      </c>
      <c r="C280">
        <v>128</v>
      </c>
      <c r="D280">
        <v>0.7</v>
      </c>
      <c r="E280">
        <v>24.9</v>
      </c>
    </row>
    <row r="281" spans="1:5" x14ac:dyDescent="0.25">
      <c r="A281" s="1">
        <v>43638</v>
      </c>
      <c r="B281" s="2">
        <v>0.19444444444444445</v>
      </c>
      <c r="C281">
        <v>140</v>
      </c>
      <c r="D281">
        <v>0.86</v>
      </c>
      <c r="E281">
        <v>24.9</v>
      </c>
    </row>
    <row r="282" spans="1:5" x14ac:dyDescent="0.25">
      <c r="A282" s="1">
        <v>43638</v>
      </c>
      <c r="B282" s="2">
        <v>0.19513888888888889</v>
      </c>
      <c r="C282">
        <v>120</v>
      </c>
      <c r="D282">
        <v>1</v>
      </c>
      <c r="E282">
        <v>24.8</v>
      </c>
    </row>
    <row r="283" spans="1:5" x14ac:dyDescent="0.25">
      <c r="A283" s="1">
        <v>43638</v>
      </c>
      <c r="B283" s="2">
        <v>0.19583333333333333</v>
      </c>
      <c r="C283">
        <v>113</v>
      </c>
      <c r="D283">
        <v>0.83</v>
      </c>
      <c r="E283">
        <v>24.8</v>
      </c>
    </row>
    <row r="284" spans="1:5" x14ac:dyDescent="0.25">
      <c r="A284" s="1">
        <v>43638</v>
      </c>
      <c r="B284" s="2">
        <v>0.19652777777777777</v>
      </c>
      <c r="C284">
        <v>117</v>
      </c>
      <c r="D284">
        <v>0.99</v>
      </c>
      <c r="E284">
        <v>24.8</v>
      </c>
    </row>
    <row r="285" spans="1:5" x14ac:dyDescent="0.25">
      <c r="A285" s="1">
        <v>43638</v>
      </c>
      <c r="B285" s="2">
        <v>0.19722222222222222</v>
      </c>
      <c r="C285">
        <v>118</v>
      </c>
      <c r="D285">
        <v>1.18</v>
      </c>
      <c r="E285">
        <v>24.8</v>
      </c>
    </row>
    <row r="286" spans="1:5" x14ac:dyDescent="0.25">
      <c r="A286" s="1">
        <v>43638</v>
      </c>
      <c r="B286" s="2">
        <v>0.19791666666666666</v>
      </c>
      <c r="C286">
        <v>127</v>
      </c>
      <c r="D286">
        <v>0.99</v>
      </c>
      <c r="E286">
        <v>24.8</v>
      </c>
    </row>
    <row r="287" spans="1:5" x14ac:dyDescent="0.25">
      <c r="A287" s="1">
        <v>43638</v>
      </c>
      <c r="B287" s="2">
        <v>0.1986111111111111</v>
      </c>
      <c r="C287">
        <v>116</v>
      </c>
      <c r="D287">
        <v>1.02</v>
      </c>
      <c r="E287">
        <v>24.8</v>
      </c>
    </row>
    <row r="288" spans="1:5" x14ac:dyDescent="0.25">
      <c r="A288" s="1">
        <v>43638</v>
      </c>
      <c r="B288" s="2">
        <v>0.19930555555555554</v>
      </c>
      <c r="C288">
        <v>122</v>
      </c>
      <c r="D288">
        <v>0.98</v>
      </c>
      <c r="E288">
        <v>24.8</v>
      </c>
    </row>
    <row r="289" spans="1:5" x14ac:dyDescent="0.25">
      <c r="A289" s="1">
        <v>43638</v>
      </c>
      <c r="B289" s="2">
        <v>0.19999999999999998</v>
      </c>
      <c r="C289">
        <v>126</v>
      </c>
      <c r="D289">
        <v>0.86</v>
      </c>
      <c r="E289">
        <v>24.7</v>
      </c>
    </row>
    <row r="290" spans="1:5" x14ac:dyDescent="0.25">
      <c r="A290" s="1">
        <v>43638</v>
      </c>
      <c r="B290" s="2">
        <v>0.20069444444444443</v>
      </c>
      <c r="C290">
        <v>114</v>
      </c>
      <c r="D290">
        <v>0.88</v>
      </c>
      <c r="E290">
        <v>24.7</v>
      </c>
    </row>
    <row r="291" spans="1:5" x14ac:dyDescent="0.25">
      <c r="A291" s="1">
        <v>43638</v>
      </c>
      <c r="B291" s="2">
        <v>0.20138888888888887</v>
      </c>
      <c r="C291">
        <v>122</v>
      </c>
      <c r="D291">
        <v>0.88</v>
      </c>
      <c r="E291">
        <v>24.7</v>
      </c>
    </row>
    <row r="292" spans="1:5" x14ac:dyDescent="0.25">
      <c r="A292" s="1">
        <v>43638</v>
      </c>
      <c r="B292" s="2">
        <v>0.20208333333333331</v>
      </c>
      <c r="C292">
        <v>112</v>
      </c>
      <c r="D292">
        <v>0.8</v>
      </c>
      <c r="E292">
        <v>24.7</v>
      </c>
    </row>
    <row r="293" spans="1:5" x14ac:dyDescent="0.25">
      <c r="A293" s="1">
        <v>43638</v>
      </c>
      <c r="B293" s="2">
        <v>0.20277777777777781</v>
      </c>
      <c r="C293">
        <v>112</v>
      </c>
      <c r="D293">
        <v>0.85</v>
      </c>
      <c r="E293">
        <v>24.7</v>
      </c>
    </row>
    <row r="294" spans="1:5" x14ac:dyDescent="0.25">
      <c r="A294" s="1">
        <v>43638</v>
      </c>
      <c r="B294" s="2">
        <v>0.20347222222222219</v>
      </c>
      <c r="C294">
        <v>149</v>
      </c>
      <c r="D294">
        <v>0.47</v>
      </c>
      <c r="E294">
        <v>24.7</v>
      </c>
    </row>
    <row r="295" spans="1:5" x14ac:dyDescent="0.25">
      <c r="A295" s="1">
        <v>43638</v>
      </c>
      <c r="B295" s="2">
        <v>0.20416666666666669</v>
      </c>
      <c r="C295">
        <v>146</v>
      </c>
      <c r="D295">
        <v>0.89</v>
      </c>
      <c r="E295">
        <v>24.7</v>
      </c>
    </row>
    <row r="296" spans="1:5" x14ac:dyDescent="0.25">
      <c r="A296" s="1">
        <v>43638</v>
      </c>
      <c r="B296" s="2">
        <v>0.20486111111111113</v>
      </c>
      <c r="C296">
        <v>149</v>
      </c>
      <c r="D296">
        <v>0.64</v>
      </c>
      <c r="E296">
        <v>24.7</v>
      </c>
    </row>
    <row r="297" spans="1:5" x14ac:dyDescent="0.25">
      <c r="A297" s="1">
        <v>43638</v>
      </c>
      <c r="B297" s="2">
        <v>0.20555555555555557</v>
      </c>
      <c r="C297">
        <v>165</v>
      </c>
      <c r="D297">
        <v>0.49</v>
      </c>
      <c r="E297">
        <v>24.7</v>
      </c>
    </row>
    <row r="298" spans="1:5" x14ac:dyDescent="0.25">
      <c r="A298" s="1">
        <v>43638</v>
      </c>
      <c r="B298" s="2">
        <v>0.20625000000000002</v>
      </c>
      <c r="C298">
        <v>164</v>
      </c>
      <c r="D298">
        <v>0.67</v>
      </c>
      <c r="E298">
        <v>24.7</v>
      </c>
    </row>
    <row r="299" spans="1:5" x14ac:dyDescent="0.25">
      <c r="A299" s="1">
        <v>43638</v>
      </c>
      <c r="B299" s="2">
        <v>0.20694444444444446</v>
      </c>
      <c r="C299">
        <v>145</v>
      </c>
      <c r="D299">
        <v>0.69</v>
      </c>
      <c r="E299">
        <v>24.7</v>
      </c>
    </row>
    <row r="300" spans="1:5" x14ac:dyDescent="0.25">
      <c r="A300" s="1">
        <v>43638</v>
      </c>
      <c r="B300" s="2">
        <v>0.2076388888888889</v>
      </c>
      <c r="C300">
        <v>134</v>
      </c>
      <c r="D300">
        <v>0.79</v>
      </c>
      <c r="E300">
        <v>24.7</v>
      </c>
    </row>
    <row r="301" spans="1:5" x14ac:dyDescent="0.25">
      <c r="A301" s="1">
        <v>43638</v>
      </c>
      <c r="B301" s="2">
        <v>0.20833333333333334</v>
      </c>
      <c r="C301">
        <v>123</v>
      </c>
      <c r="D301">
        <v>1</v>
      </c>
      <c r="E301">
        <v>24.7</v>
      </c>
    </row>
    <row r="302" spans="1:5" x14ac:dyDescent="0.25">
      <c r="A302" s="1">
        <v>43638</v>
      </c>
      <c r="B302" s="2">
        <v>0.20902777777777778</v>
      </c>
      <c r="C302">
        <v>133</v>
      </c>
      <c r="D302">
        <v>0.85</v>
      </c>
      <c r="E302">
        <v>24.7</v>
      </c>
    </row>
    <row r="303" spans="1:5" x14ac:dyDescent="0.25">
      <c r="A303" s="1">
        <v>43638</v>
      </c>
      <c r="B303" s="2">
        <v>0.20972222222222223</v>
      </c>
      <c r="C303">
        <v>166</v>
      </c>
      <c r="D303">
        <v>0.33</v>
      </c>
      <c r="E303">
        <v>24.7</v>
      </c>
    </row>
    <row r="304" spans="1:5" x14ac:dyDescent="0.25">
      <c r="A304" s="1">
        <v>43638</v>
      </c>
      <c r="B304" s="2">
        <v>0.21041666666666667</v>
      </c>
      <c r="C304">
        <v>133</v>
      </c>
      <c r="D304">
        <v>0.66</v>
      </c>
      <c r="E304">
        <v>24.6</v>
      </c>
    </row>
    <row r="305" spans="1:5" x14ac:dyDescent="0.25">
      <c r="A305" s="1">
        <v>43638</v>
      </c>
      <c r="B305" s="2">
        <v>0.21111111111111111</v>
      </c>
      <c r="C305">
        <v>142</v>
      </c>
      <c r="D305">
        <v>0.63</v>
      </c>
      <c r="E305">
        <v>24.6</v>
      </c>
    </row>
    <row r="306" spans="1:5" x14ac:dyDescent="0.25">
      <c r="A306" s="1">
        <v>43638</v>
      </c>
      <c r="B306" s="2">
        <v>0.21180555555555555</v>
      </c>
      <c r="C306">
        <v>155</v>
      </c>
      <c r="D306">
        <v>0.56999999999999995</v>
      </c>
      <c r="E306">
        <v>24.6</v>
      </c>
    </row>
    <row r="307" spans="1:5" x14ac:dyDescent="0.25">
      <c r="A307" s="1">
        <v>43638</v>
      </c>
      <c r="B307" s="2">
        <v>0.21249999999999999</v>
      </c>
      <c r="C307">
        <v>146</v>
      </c>
      <c r="D307">
        <v>0.44</v>
      </c>
      <c r="E307">
        <v>24.6</v>
      </c>
    </row>
    <row r="308" spans="1:5" x14ac:dyDescent="0.25">
      <c r="A308" s="1">
        <v>43638</v>
      </c>
      <c r="B308" s="2">
        <v>0.21319444444444444</v>
      </c>
      <c r="C308">
        <v>169</v>
      </c>
      <c r="D308">
        <v>0.35</v>
      </c>
      <c r="E308">
        <v>24.6</v>
      </c>
    </row>
    <row r="309" spans="1:5" x14ac:dyDescent="0.25">
      <c r="A309" s="1">
        <v>43638</v>
      </c>
      <c r="B309" s="2">
        <v>0.21388888888888891</v>
      </c>
      <c r="C309">
        <v>167</v>
      </c>
      <c r="D309">
        <v>0.25</v>
      </c>
      <c r="E309">
        <v>24.6</v>
      </c>
    </row>
    <row r="310" spans="1:5" x14ac:dyDescent="0.25">
      <c r="A310" s="1">
        <v>43638</v>
      </c>
      <c r="B310" s="2">
        <v>0.21458333333333335</v>
      </c>
      <c r="C310">
        <v>169</v>
      </c>
      <c r="D310">
        <v>0.25</v>
      </c>
      <c r="E310">
        <v>24.6</v>
      </c>
    </row>
    <row r="311" spans="1:5" x14ac:dyDescent="0.25">
      <c r="A311" s="1">
        <v>43638</v>
      </c>
      <c r="B311" s="2">
        <v>0.21527777777777779</v>
      </c>
      <c r="C311">
        <v>166</v>
      </c>
      <c r="D311">
        <v>0.44</v>
      </c>
      <c r="E311">
        <v>24.6</v>
      </c>
    </row>
    <row r="312" spans="1:5" x14ac:dyDescent="0.25">
      <c r="A312" s="1">
        <v>43638</v>
      </c>
      <c r="B312" s="2">
        <v>0.21597222222222223</v>
      </c>
      <c r="C312">
        <v>132</v>
      </c>
      <c r="D312">
        <v>0.61</v>
      </c>
      <c r="E312">
        <v>24.5</v>
      </c>
    </row>
    <row r="313" spans="1:5" x14ac:dyDescent="0.25">
      <c r="A313" s="1">
        <v>43638</v>
      </c>
      <c r="B313" s="2">
        <v>0.21666666666666667</v>
      </c>
      <c r="C313">
        <v>155</v>
      </c>
      <c r="D313">
        <v>0.52</v>
      </c>
      <c r="E313">
        <v>24.5</v>
      </c>
    </row>
    <row r="314" spans="1:5" x14ac:dyDescent="0.25">
      <c r="A314" s="1">
        <v>43638</v>
      </c>
      <c r="B314" s="2">
        <v>0.21736111111111112</v>
      </c>
      <c r="C314">
        <v>159</v>
      </c>
      <c r="D314">
        <v>0.4</v>
      </c>
      <c r="E314">
        <v>24.5</v>
      </c>
    </row>
    <row r="315" spans="1:5" x14ac:dyDescent="0.25">
      <c r="A315" s="1">
        <v>43638</v>
      </c>
      <c r="B315" s="2">
        <v>0.21805555555555556</v>
      </c>
      <c r="C315">
        <v>170</v>
      </c>
      <c r="D315">
        <v>0.28999999999999998</v>
      </c>
      <c r="E315">
        <v>24.5</v>
      </c>
    </row>
    <row r="316" spans="1:5" x14ac:dyDescent="0.25">
      <c r="A316" s="1">
        <v>43638</v>
      </c>
      <c r="B316" s="2">
        <v>0.21875</v>
      </c>
      <c r="C316">
        <v>154</v>
      </c>
      <c r="D316">
        <v>0.28999999999999998</v>
      </c>
      <c r="E316">
        <v>24.5</v>
      </c>
    </row>
    <row r="317" spans="1:5" x14ac:dyDescent="0.25">
      <c r="A317" s="1">
        <v>43638</v>
      </c>
      <c r="B317" s="2">
        <v>0.21944444444444444</v>
      </c>
      <c r="C317">
        <v>145</v>
      </c>
      <c r="D317">
        <v>0.6</v>
      </c>
      <c r="E317">
        <v>24.5</v>
      </c>
    </row>
    <row r="318" spans="1:5" x14ac:dyDescent="0.25">
      <c r="A318" s="1">
        <v>43638</v>
      </c>
      <c r="B318" s="2">
        <v>0.22013888888888888</v>
      </c>
      <c r="C318">
        <v>128</v>
      </c>
      <c r="D318">
        <v>0.55000000000000004</v>
      </c>
      <c r="E318">
        <v>24.5</v>
      </c>
    </row>
    <row r="319" spans="1:5" x14ac:dyDescent="0.25">
      <c r="A319" s="1">
        <v>43638</v>
      </c>
      <c r="B319" s="2">
        <v>0.22083333333333333</v>
      </c>
      <c r="C319">
        <v>137</v>
      </c>
      <c r="D319">
        <v>0.64</v>
      </c>
      <c r="E319">
        <v>24.5</v>
      </c>
    </row>
    <row r="320" spans="1:5" x14ac:dyDescent="0.25">
      <c r="A320" s="1">
        <v>43638</v>
      </c>
      <c r="B320" s="2">
        <v>0.22152777777777777</v>
      </c>
      <c r="C320">
        <v>138</v>
      </c>
      <c r="D320">
        <v>0.44</v>
      </c>
      <c r="E320">
        <v>24.5</v>
      </c>
    </row>
    <row r="321" spans="1:5" x14ac:dyDescent="0.25">
      <c r="A321" s="1">
        <v>43638</v>
      </c>
      <c r="B321" s="2">
        <v>0.22222222222222221</v>
      </c>
      <c r="C321">
        <v>117</v>
      </c>
      <c r="D321">
        <v>0.77</v>
      </c>
      <c r="E321">
        <v>24.5</v>
      </c>
    </row>
    <row r="322" spans="1:5" x14ac:dyDescent="0.25">
      <c r="A322" s="1">
        <v>43638</v>
      </c>
      <c r="B322" s="2">
        <v>0.22291666666666665</v>
      </c>
      <c r="C322">
        <v>122</v>
      </c>
      <c r="D322">
        <v>0.56999999999999995</v>
      </c>
      <c r="E322">
        <v>24.5</v>
      </c>
    </row>
    <row r="323" spans="1:5" x14ac:dyDescent="0.25">
      <c r="A323" s="1">
        <v>43638</v>
      </c>
      <c r="B323" s="2">
        <v>0.22361111111111109</v>
      </c>
      <c r="C323">
        <v>108</v>
      </c>
      <c r="D323">
        <v>1.01</v>
      </c>
      <c r="E323">
        <v>24.5</v>
      </c>
    </row>
    <row r="324" spans="1:5" x14ac:dyDescent="0.25">
      <c r="A324" s="1">
        <v>43638</v>
      </c>
      <c r="B324" s="2">
        <v>0.22430555555555556</v>
      </c>
      <c r="C324">
        <v>126</v>
      </c>
      <c r="D324">
        <v>1.02</v>
      </c>
      <c r="E324">
        <v>24.5</v>
      </c>
    </row>
    <row r="325" spans="1:5" x14ac:dyDescent="0.25">
      <c r="A325" s="1">
        <v>43638</v>
      </c>
      <c r="B325" s="2">
        <v>0.22500000000000001</v>
      </c>
      <c r="C325">
        <v>135</v>
      </c>
      <c r="D325">
        <v>0.77</v>
      </c>
      <c r="E325">
        <v>24.5</v>
      </c>
    </row>
    <row r="326" spans="1:5" x14ac:dyDescent="0.25">
      <c r="A326" s="1">
        <v>43638</v>
      </c>
      <c r="B326" s="2">
        <v>0.22569444444444445</v>
      </c>
      <c r="C326">
        <v>118</v>
      </c>
      <c r="D326">
        <v>1.1200000000000001</v>
      </c>
      <c r="E326">
        <v>24.5</v>
      </c>
    </row>
    <row r="327" spans="1:5" x14ac:dyDescent="0.25">
      <c r="A327" s="1">
        <v>43638</v>
      </c>
      <c r="B327" s="2">
        <v>0.22638888888888889</v>
      </c>
      <c r="C327">
        <v>112</v>
      </c>
      <c r="D327">
        <v>1.68</v>
      </c>
      <c r="E327">
        <v>24.5</v>
      </c>
    </row>
    <row r="328" spans="1:5" x14ac:dyDescent="0.25">
      <c r="A328" s="1">
        <v>43638</v>
      </c>
      <c r="B328" s="2">
        <v>0.22708333333333333</v>
      </c>
      <c r="C328">
        <v>113</v>
      </c>
      <c r="D328">
        <v>1.3</v>
      </c>
      <c r="E328">
        <v>24.4</v>
      </c>
    </row>
    <row r="329" spans="1:5" x14ac:dyDescent="0.25">
      <c r="A329" s="1">
        <v>43638</v>
      </c>
      <c r="B329" s="2">
        <v>0.22777777777777777</v>
      </c>
      <c r="C329">
        <v>128</v>
      </c>
      <c r="D329">
        <v>1.17</v>
      </c>
      <c r="E329">
        <v>24.4</v>
      </c>
    </row>
    <row r="330" spans="1:5" x14ac:dyDescent="0.25">
      <c r="A330" s="1">
        <v>43638</v>
      </c>
      <c r="B330" s="2">
        <v>0.22847222222222222</v>
      </c>
      <c r="C330">
        <v>126</v>
      </c>
      <c r="D330">
        <v>1.05</v>
      </c>
      <c r="E330">
        <v>24.4</v>
      </c>
    </row>
    <row r="331" spans="1:5" x14ac:dyDescent="0.25">
      <c r="A331" s="1">
        <v>43638</v>
      </c>
      <c r="B331" s="2">
        <v>0.22916666666666666</v>
      </c>
      <c r="C331">
        <v>116</v>
      </c>
      <c r="D331">
        <v>1.3</v>
      </c>
      <c r="E331">
        <v>24.4</v>
      </c>
    </row>
    <row r="332" spans="1:5" x14ac:dyDescent="0.25">
      <c r="A332" s="1">
        <v>43638</v>
      </c>
      <c r="B332" s="2">
        <v>0.2298611111111111</v>
      </c>
      <c r="C332">
        <v>105</v>
      </c>
      <c r="D332">
        <v>1.0900000000000001</v>
      </c>
      <c r="E332">
        <v>24.4</v>
      </c>
    </row>
    <row r="333" spans="1:5" x14ac:dyDescent="0.25">
      <c r="A333" s="1">
        <v>43638</v>
      </c>
      <c r="B333" s="2">
        <v>0.23055555555555554</v>
      </c>
      <c r="C333">
        <v>112</v>
      </c>
      <c r="D333">
        <v>1.39</v>
      </c>
      <c r="E333">
        <v>24.4</v>
      </c>
    </row>
    <row r="334" spans="1:5" x14ac:dyDescent="0.25">
      <c r="A334" s="1">
        <v>43638</v>
      </c>
      <c r="B334" s="2">
        <v>0.23124999999999998</v>
      </c>
      <c r="C334">
        <v>98</v>
      </c>
      <c r="D334">
        <v>1.19</v>
      </c>
      <c r="E334">
        <v>24.4</v>
      </c>
    </row>
    <row r="335" spans="1:5" x14ac:dyDescent="0.25">
      <c r="A335" s="1">
        <v>43638</v>
      </c>
      <c r="B335" s="2">
        <v>0.23194444444444443</v>
      </c>
      <c r="C335">
        <v>132</v>
      </c>
      <c r="D335">
        <v>0.88</v>
      </c>
      <c r="E335">
        <v>24.4</v>
      </c>
    </row>
    <row r="336" spans="1:5" x14ac:dyDescent="0.25">
      <c r="A336" s="1">
        <v>43638</v>
      </c>
      <c r="B336" s="2">
        <v>0.23263888888888887</v>
      </c>
      <c r="C336">
        <v>103</v>
      </c>
      <c r="D336">
        <v>0.63</v>
      </c>
      <c r="E336">
        <v>24.4</v>
      </c>
    </row>
    <row r="337" spans="1:5" x14ac:dyDescent="0.25">
      <c r="A337" s="1">
        <v>43638</v>
      </c>
      <c r="B337" s="2">
        <v>0.23333333333333331</v>
      </c>
      <c r="C337">
        <v>117</v>
      </c>
      <c r="D337">
        <v>0.74</v>
      </c>
      <c r="E337">
        <v>24.4</v>
      </c>
    </row>
    <row r="338" spans="1:5" x14ac:dyDescent="0.25">
      <c r="A338" s="1">
        <v>43638</v>
      </c>
      <c r="B338" s="2">
        <v>0.23402777777777781</v>
      </c>
      <c r="C338">
        <v>114</v>
      </c>
      <c r="D338">
        <v>0.8</v>
      </c>
      <c r="E338">
        <v>24.4</v>
      </c>
    </row>
    <row r="339" spans="1:5" x14ac:dyDescent="0.25">
      <c r="A339" s="1">
        <v>43638</v>
      </c>
      <c r="B339" s="2">
        <v>0.23472222222222219</v>
      </c>
      <c r="C339">
        <v>108</v>
      </c>
      <c r="D339">
        <v>1.39</v>
      </c>
      <c r="E339">
        <v>24.4</v>
      </c>
    </row>
    <row r="340" spans="1:5" x14ac:dyDescent="0.25">
      <c r="A340" s="1">
        <v>43638</v>
      </c>
      <c r="B340" s="2">
        <v>0.23541666666666669</v>
      </c>
      <c r="C340">
        <v>110</v>
      </c>
      <c r="D340">
        <v>1.39</v>
      </c>
      <c r="E340">
        <v>24.4</v>
      </c>
    </row>
    <row r="341" spans="1:5" x14ac:dyDescent="0.25">
      <c r="A341" s="1">
        <v>43638</v>
      </c>
      <c r="B341" s="2">
        <v>0.23611111111111113</v>
      </c>
      <c r="C341">
        <v>116</v>
      </c>
      <c r="D341">
        <v>0.92</v>
      </c>
      <c r="E341">
        <v>24.4</v>
      </c>
    </row>
    <row r="342" spans="1:5" x14ac:dyDescent="0.25">
      <c r="A342" s="1">
        <v>43638</v>
      </c>
      <c r="B342" s="2">
        <v>0.23680555555555557</v>
      </c>
      <c r="C342">
        <v>124</v>
      </c>
      <c r="D342">
        <v>1.17</v>
      </c>
      <c r="E342">
        <v>24.4</v>
      </c>
    </row>
    <row r="343" spans="1:5" x14ac:dyDescent="0.25">
      <c r="A343" s="1">
        <v>43638</v>
      </c>
      <c r="B343" s="2">
        <v>0.23750000000000002</v>
      </c>
      <c r="C343">
        <v>110</v>
      </c>
      <c r="D343">
        <v>1.48</v>
      </c>
      <c r="E343">
        <v>24.4</v>
      </c>
    </row>
    <row r="344" spans="1:5" x14ac:dyDescent="0.25">
      <c r="A344" s="1">
        <v>43638</v>
      </c>
      <c r="B344" s="2">
        <v>0.23819444444444446</v>
      </c>
      <c r="C344">
        <v>115</v>
      </c>
      <c r="D344">
        <v>1.26</v>
      </c>
      <c r="E344">
        <v>24.4</v>
      </c>
    </row>
    <row r="345" spans="1:5" x14ac:dyDescent="0.25">
      <c r="A345" s="1">
        <v>43638</v>
      </c>
      <c r="B345" s="2">
        <v>0.2388888888888889</v>
      </c>
      <c r="C345">
        <v>111</v>
      </c>
      <c r="D345">
        <v>1</v>
      </c>
      <c r="E345">
        <v>24.5</v>
      </c>
    </row>
    <row r="346" spans="1:5" x14ac:dyDescent="0.25">
      <c r="A346" s="1">
        <v>43638</v>
      </c>
      <c r="B346" s="2">
        <v>0.23958333333333334</v>
      </c>
      <c r="C346">
        <v>106</v>
      </c>
      <c r="D346">
        <v>1.23</v>
      </c>
      <c r="E346">
        <v>24.4</v>
      </c>
    </row>
    <row r="347" spans="1:5" x14ac:dyDescent="0.25">
      <c r="A347" s="1">
        <v>43638</v>
      </c>
      <c r="B347" s="2">
        <v>0.24027777777777778</v>
      </c>
      <c r="C347">
        <v>113</v>
      </c>
      <c r="D347">
        <v>1.46</v>
      </c>
      <c r="E347">
        <v>24.5</v>
      </c>
    </row>
    <row r="348" spans="1:5" x14ac:dyDescent="0.25">
      <c r="A348" s="1">
        <v>43638</v>
      </c>
      <c r="B348" s="2">
        <v>0.24097222222222223</v>
      </c>
      <c r="C348">
        <v>126</v>
      </c>
      <c r="D348">
        <v>0.95</v>
      </c>
      <c r="E348">
        <v>24.5</v>
      </c>
    </row>
    <row r="349" spans="1:5" x14ac:dyDescent="0.25">
      <c r="A349" s="1">
        <v>43638</v>
      </c>
      <c r="B349" s="2">
        <v>0.24166666666666667</v>
      </c>
      <c r="C349">
        <v>142</v>
      </c>
      <c r="D349">
        <v>0.78</v>
      </c>
      <c r="E349">
        <v>24.5</v>
      </c>
    </row>
    <row r="350" spans="1:5" x14ac:dyDescent="0.25">
      <c r="A350" s="1">
        <v>43638</v>
      </c>
      <c r="B350" s="2">
        <v>0.24236111111111111</v>
      </c>
      <c r="C350">
        <v>128</v>
      </c>
      <c r="D350">
        <v>0.7</v>
      </c>
      <c r="E350">
        <v>24.5</v>
      </c>
    </row>
    <row r="351" spans="1:5" x14ac:dyDescent="0.25">
      <c r="A351" s="1">
        <v>43638</v>
      </c>
      <c r="B351" s="2">
        <v>0.24305555555555555</v>
      </c>
      <c r="C351">
        <v>123</v>
      </c>
      <c r="D351">
        <v>1.33</v>
      </c>
      <c r="E351">
        <v>24.4</v>
      </c>
    </row>
    <row r="352" spans="1:5" x14ac:dyDescent="0.25">
      <c r="A352" s="1">
        <v>43638</v>
      </c>
      <c r="B352" s="2">
        <v>0.24374999999999999</v>
      </c>
      <c r="C352">
        <v>124</v>
      </c>
      <c r="D352">
        <v>1.54</v>
      </c>
      <c r="E352">
        <v>24.5</v>
      </c>
    </row>
    <row r="353" spans="1:5" x14ac:dyDescent="0.25">
      <c r="A353" s="1">
        <v>43638</v>
      </c>
      <c r="B353" s="2">
        <v>0.24444444444444446</v>
      </c>
      <c r="C353">
        <v>128</v>
      </c>
      <c r="D353">
        <v>1.56</v>
      </c>
      <c r="E353">
        <v>24.5</v>
      </c>
    </row>
    <row r="354" spans="1:5" x14ac:dyDescent="0.25">
      <c r="A354" s="1">
        <v>43638</v>
      </c>
      <c r="B354" s="2">
        <v>0.24513888888888888</v>
      </c>
      <c r="C354">
        <v>126</v>
      </c>
      <c r="D354">
        <v>1.41</v>
      </c>
      <c r="E354">
        <v>24.5</v>
      </c>
    </row>
    <row r="355" spans="1:5" x14ac:dyDescent="0.25">
      <c r="A355" s="1">
        <v>43638</v>
      </c>
      <c r="B355" s="2">
        <v>0.24583333333333335</v>
      </c>
      <c r="C355">
        <v>132</v>
      </c>
      <c r="D355">
        <v>1.36</v>
      </c>
      <c r="E355">
        <v>24.5</v>
      </c>
    </row>
    <row r="356" spans="1:5" x14ac:dyDescent="0.25">
      <c r="A356" s="1">
        <v>43638</v>
      </c>
      <c r="B356" s="2">
        <v>0.24652777777777779</v>
      </c>
      <c r="C356">
        <v>156</v>
      </c>
      <c r="D356">
        <v>1.28</v>
      </c>
      <c r="E356">
        <v>24.5</v>
      </c>
    </row>
    <row r="357" spans="1:5" x14ac:dyDescent="0.25">
      <c r="A357" s="1">
        <v>43638</v>
      </c>
      <c r="B357" s="2">
        <v>0.24722222222222223</v>
      </c>
      <c r="C357">
        <v>167</v>
      </c>
      <c r="D357">
        <v>1.02</v>
      </c>
      <c r="E357">
        <v>24.6</v>
      </c>
    </row>
    <row r="358" spans="1:5" x14ac:dyDescent="0.25">
      <c r="A358" s="1">
        <v>43638</v>
      </c>
      <c r="B358" s="2">
        <v>0.24791666666666667</v>
      </c>
      <c r="C358">
        <v>183</v>
      </c>
      <c r="D358">
        <v>1.02</v>
      </c>
      <c r="E358">
        <v>24.6</v>
      </c>
    </row>
    <row r="359" spans="1:5" x14ac:dyDescent="0.25">
      <c r="A359" s="1">
        <v>43638</v>
      </c>
      <c r="B359" s="2">
        <v>0.24861111111111112</v>
      </c>
      <c r="C359">
        <v>178</v>
      </c>
      <c r="D359">
        <v>1.1599999999999999</v>
      </c>
      <c r="E359">
        <v>24.7</v>
      </c>
    </row>
    <row r="360" spans="1:5" x14ac:dyDescent="0.25">
      <c r="A360" s="1">
        <v>43638</v>
      </c>
      <c r="B360" s="2">
        <v>0.24930555555555556</v>
      </c>
      <c r="C360">
        <v>170</v>
      </c>
      <c r="D360">
        <v>1.25</v>
      </c>
      <c r="E360">
        <v>24.7</v>
      </c>
    </row>
    <row r="361" spans="1:5" x14ac:dyDescent="0.25">
      <c r="A361" s="1">
        <v>43638</v>
      </c>
      <c r="B361" s="2">
        <v>0.25</v>
      </c>
      <c r="C361">
        <v>159</v>
      </c>
      <c r="D361">
        <v>1.71</v>
      </c>
      <c r="E361">
        <v>24.7</v>
      </c>
    </row>
    <row r="362" spans="1:5" x14ac:dyDescent="0.25">
      <c r="A362" s="1">
        <v>43638</v>
      </c>
      <c r="B362" s="2">
        <v>0.25069444444444444</v>
      </c>
      <c r="C362">
        <v>177</v>
      </c>
      <c r="D362">
        <v>1.31</v>
      </c>
      <c r="E362">
        <v>24.7</v>
      </c>
    </row>
    <row r="363" spans="1:5" x14ac:dyDescent="0.25">
      <c r="A363" s="1">
        <v>43638</v>
      </c>
      <c r="B363" s="2">
        <v>0.25138888888888888</v>
      </c>
      <c r="C363">
        <v>163</v>
      </c>
      <c r="D363">
        <v>1.1499999999999999</v>
      </c>
      <c r="E363">
        <v>24.7</v>
      </c>
    </row>
    <row r="364" spans="1:5" x14ac:dyDescent="0.25">
      <c r="A364" s="1">
        <v>43638</v>
      </c>
      <c r="B364" s="2">
        <v>0.25208333333333333</v>
      </c>
      <c r="C364">
        <v>165</v>
      </c>
      <c r="D364">
        <v>0.96</v>
      </c>
      <c r="E364">
        <v>24.7</v>
      </c>
    </row>
    <row r="365" spans="1:5" x14ac:dyDescent="0.25">
      <c r="A365" s="1">
        <v>43638</v>
      </c>
      <c r="B365" s="2">
        <v>0.25277777777777777</v>
      </c>
      <c r="C365">
        <v>168</v>
      </c>
      <c r="D365">
        <v>1.0900000000000001</v>
      </c>
      <c r="E365">
        <v>24.7</v>
      </c>
    </row>
    <row r="366" spans="1:5" x14ac:dyDescent="0.25">
      <c r="A366" s="1">
        <v>43638</v>
      </c>
      <c r="B366" s="2">
        <v>0.25347222222222221</v>
      </c>
      <c r="C366">
        <v>145</v>
      </c>
      <c r="D366">
        <v>0.95</v>
      </c>
      <c r="E366">
        <v>24.8</v>
      </c>
    </row>
    <row r="367" spans="1:5" x14ac:dyDescent="0.25">
      <c r="A367" s="1">
        <v>43638</v>
      </c>
      <c r="B367" s="2">
        <v>0.25416666666666665</v>
      </c>
      <c r="C367">
        <v>151</v>
      </c>
      <c r="D367">
        <v>1.2</v>
      </c>
      <c r="E367">
        <v>24.8</v>
      </c>
    </row>
    <row r="368" spans="1:5" x14ac:dyDescent="0.25">
      <c r="A368" s="1">
        <v>43638</v>
      </c>
      <c r="B368" s="2">
        <v>0.25486111111111109</v>
      </c>
      <c r="C368">
        <v>128</v>
      </c>
      <c r="D368">
        <v>1.1399999999999999</v>
      </c>
      <c r="E368">
        <v>24.8</v>
      </c>
    </row>
    <row r="369" spans="1:5" x14ac:dyDescent="0.25">
      <c r="A369" s="1">
        <v>43638</v>
      </c>
      <c r="B369" s="2">
        <v>0.25555555555555559</v>
      </c>
      <c r="C369">
        <v>126</v>
      </c>
      <c r="D369">
        <v>1.19</v>
      </c>
      <c r="E369">
        <v>24.8</v>
      </c>
    </row>
    <row r="370" spans="1:5" x14ac:dyDescent="0.25">
      <c r="A370" s="1">
        <v>43638</v>
      </c>
      <c r="B370" s="2">
        <v>0.25625000000000003</v>
      </c>
      <c r="C370">
        <v>144</v>
      </c>
      <c r="D370">
        <v>0.92</v>
      </c>
      <c r="E370">
        <v>24.8</v>
      </c>
    </row>
    <row r="371" spans="1:5" x14ac:dyDescent="0.25">
      <c r="A371" s="1">
        <v>43638</v>
      </c>
      <c r="B371" s="2">
        <v>0.25694444444444448</v>
      </c>
      <c r="C371">
        <v>170</v>
      </c>
      <c r="D371">
        <v>0.7</v>
      </c>
      <c r="E371">
        <v>24.8</v>
      </c>
    </row>
    <row r="372" spans="1:5" x14ac:dyDescent="0.25">
      <c r="A372" s="1">
        <v>43638</v>
      </c>
      <c r="B372" s="2">
        <v>0.25763888888888892</v>
      </c>
      <c r="C372">
        <v>195</v>
      </c>
      <c r="D372">
        <v>0.69</v>
      </c>
      <c r="E372">
        <v>24.8</v>
      </c>
    </row>
    <row r="373" spans="1:5" x14ac:dyDescent="0.25">
      <c r="A373" s="1">
        <v>43638</v>
      </c>
      <c r="B373" s="2">
        <v>0.25833333333333336</v>
      </c>
      <c r="C373">
        <v>194</v>
      </c>
      <c r="D373">
        <v>0.71</v>
      </c>
      <c r="E373">
        <v>24.8</v>
      </c>
    </row>
    <row r="374" spans="1:5" x14ac:dyDescent="0.25">
      <c r="A374" s="1">
        <v>43638</v>
      </c>
      <c r="B374" s="2">
        <v>0.2590277777777778</v>
      </c>
      <c r="C374">
        <v>173</v>
      </c>
      <c r="D374">
        <v>0.65</v>
      </c>
      <c r="E374">
        <v>24.9</v>
      </c>
    </row>
    <row r="375" spans="1:5" x14ac:dyDescent="0.25">
      <c r="A375" s="1">
        <v>43638</v>
      </c>
      <c r="B375" s="2">
        <v>0.25972222222222224</v>
      </c>
      <c r="C375">
        <v>168</v>
      </c>
      <c r="D375">
        <v>0.48</v>
      </c>
      <c r="E375">
        <v>24.9</v>
      </c>
    </row>
    <row r="376" spans="1:5" x14ac:dyDescent="0.25">
      <c r="A376" s="1">
        <v>43638</v>
      </c>
      <c r="B376" s="2">
        <v>0.26041666666666669</v>
      </c>
      <c r="C376">
        <v>166</v>
      </c>
      <c r="D376">
        <v>0.47</v>
      </c>
      <c r="E376">
        <v>24.9</v>
      </c>
    </row>
    <row r="377" spans="1:5" x14ac:dyDescent="0.25">
      <c r="A377" s="1">
        <v>43638</v>
      </c>
      <c r="B377" s="2">
        <v>0.26111111111111113</v>
      </c>
      <c r="C377">
        <v>168</v>
      </c>
      <c r="D377">
        <v>0.91</v>
      </c>
      <c r="E377">
        <v>24.9</v>
      </c>
    </row>
    <row r="378" spans="1:5" x14ac:dyDescent="0.25">
      <c r="A378" s="1">
        <v>43638</v>
      </c>
      <c r="B378" s="2">
        <v>0.26180555555555557</v>
      </c>
      <c r="C378">
        <v>171</v>
      </c>
      <c r="D378">
        <v>0.67</v>
      </c>
      <c r="E378">
        <v>25</v>
      </c>
    </row>
    <row r="379" spans="1:5" x14ac:dyDescent="0.25">
      <c r="A379" s="1">
        <v>43638</v>
      </c>
      <c r="B379" s="2">
        <v>0.26250000000000001</v>
      </c>
      <c r="C379">
        <v>171</v>
      </c>
      <c r="D379">
        <v>0.43</v>
      </c>
      <c r="E379">
        <v>25</v>
      </c>
    </row>
    <row r="380" spans="1:5" x14ac:dyDescent="0.25">
      <c r="A380" s="1">
        <v>43638</v>
      </c>
      <c r="B380" s="2">
        <v>0.26319444444444445</v>
      </c>
      <c r="C380">
        <v>183</v>
      </c>
      <c r="D380">
        <v>0.43</v>
      </c>
      <c r="E380">
        <v>25.1</v>
      </c>
    </row>
    <row r="381" spans="1:5" x14ac:dyDescent="0.25">
      <c r="A381" s="1">
        <v>43638</v>
      </c>
      <c r="B381" s="2">
        <v>0.2638888888888889</v>
      </c>
      <c r="C381">
        <v>176</v>
      </c>
      <c r="D381">
        <v>0.86</v>
      </c>
      <c r="E381">
        <v>25.1</v>
      </c>
    </row>
    <row r="382" spans="1:5" x14ac:dyDescent="0.25">
      <c r="A382" s="1">
        <v>43638</v>
      </c>
      <c r="B382" s="2">
        <v>0.26458333333333334</v>
      </c>
      <c r="C382">
        <v>182</v>
      </c>
      <c r="D382">
        <v>0.93</v>
      </c>
      <c r="E382">
        <v>25.1</v>
      </c>
    </row>
    <row r="383" spans="1:5" x14ac:dyDescent="0.25">
      <c r="A383" s="1">
        <v>43638</v>
      </c>
      <c r="B383" s="2">
        <v>0.26527777777777778</v>
      </c>
      <c r="C383">
        <v>163</v>
      </c>
      <c r="D383">
        <v>0.84</v>
      </c>
      <c r="E383">
        <v>25.1</v>
      </c>
    </row>
    <row r="384" spans="1:5" x14ac:dyDescent="0.25">
      <c r="A384" s="1">
        <v>43638</v>
      </c>
      <c r="B384" s="2">
        <v>0.26597222222222222</v>
      </c>
      <c r="C384">
        <v>160</v>
      </c>
      <c r="D384">
        <v>0.84</v>
      </c>
      <c r="E384">
        <v>25.1</v>
      </c>
    </row>
    <row r="385" spans="1:5" x14ac:dyDescent="0.25">
      <c r="A385" s="1">
        <v>43638</v>
      </c>
      <c r="B385" s="2">
        <v>0.26666666666666666</v>
      </c>
      <c r="C385">
        <v>171</v>
      </c>
      <c r="D385">
        <v>1.1100000000000001</v>
      </c>
      <c r="E385">
        <v>25.1</v>
      </c>
    </row>
    <row r="386" spans="1:5" x14ac:dyDescent="0.25">
      <c r="A386" s="1">
        <v>43638</v>
      </c>
      <c r="B386" s="2">
        <v>0.2673611111111111</v>
      </c>
      <c r="C386">
        <v>167</v>
      </c>
      <c r="D386">
        <v>1.2</v>
      </c>
      <c r="E386">
        <v>25.1</v>
      </c>
    </row>
    <row r="387" spans="1:5" x14ac:dyDescent="0.25">
      <c r="A387" s="1">
        <v>43638</v>
      </c>
      <c r="B387" s="2">
        <v>0.26805555555555555</v>
      </c>
      <c r="C387">
        <v>178</v>
      </c>
      <c r="D387">
        <v>1.59</v>
      </c>
      <c r="E387">
        <v>25.1</v>
      </c>
    </row>
    <row r="388" spans="1:5" x14ac:dyDescent="0.25">
      <c r="A388" s="1">
        <v>43638</v>
      </c>
      <c r="B388" s="2">
        <v>0.26874999999999999</v>
      </c>
      <c r="C388">
        <v>165</v>
      </c>
      <c r="D388">
        <v>1.7</v>
      </c>
      <c r="E388">
        <v>25.2</v>
      </c>
    </row>
    <row r="389" spans="1:5" x14ac:dyDescent="0.25">
      <c r="A389" s="1">
        <v>43638</v>
      </c>
      <c r="B389" s="2">
        <v>0.26944444444444443</v>
      </c>
      <c r="C389">
        <v>161</v>
      </c>
      <c r="D389">
        <v>1.45</v>
      </c>
      <c r="E389">
        <v>25.1</v>
      </c>
    </row>
    <row r="390" spans="1:5" x14ac:dyDescent="0.25">
      <c r="A390" s="1">
        <v>43638</v>
      </c>
      <c r="B390" s="2">
        <v>0.27013888888888887</v>
      </c>
      <c r="C390">
        <v>160</v>
      </c>
      <c r="D390">
        <v>1.79</v>
      </c>
      <c r="E390">
        <v>25.2</v>
      </c>
    </row>
    <row r="391" spans="1:5" x14ac:dyDescent="0.25">
      <c r="A391" s="1">
        <v>43638</v>
      </c>
      <c r="B391" s="2">
        <v>0.27083333333333331</v>
      </c>
      <c r="C391">
        <v>162</v>
      </c>
      <c r="D391">
        <v>1.71</v>
      </c>
      <c r="E391">
        <v>25.2</v>
      </c>
    </row>
    <row r="392" spans="1:5" x14ac:dyDescent="0.25">
      <c r="A392" s="1">
        <v>43638</v>
      </c>
      <c r="B392" s="2">
        <v>0.27152777777777776</v>
      </c>
      <c r="C392">
        <v>162</v>
      </c>
      <c r="D392">
        <v>1.88</v>
      </c>
      <c r="E392">
        <v>25.1</v>
      </c>
    </row>
    <row r="393" spans="1:5" x14ac:dyDescent="0.25">
      <c r="A393" s="1">
        <v>43638</v>
      </c>
      <c r="B393" s="2">
        <v>0.2722222222222222</v>
      </c>
      <c r="C393">
        <v>161</v>
      </c>
      <c r="D393">
        <v>1.63</v>
      </c>
      <c r="E393">
        <v>25.2</v>
      </c>
    </row>
    <row r="394" spans="1:5" x14ac:dyDescent="0.25">
      <c r="A394" s="1">
        <v>43638</v>
      </c>
      <c r="B394" s="2">
        <v>0.27291666666666664</v>
      </c>
      <c r="C394">
        <v>174</v>
      </c>
      <c r="D394">
        <v>1.18</v>
      </c>
      <c r="E394">
        <v>25.2</v>
      </c>
    </row>
    <row r="395" spans="1:5" x14ac:dyDescent="0.25">
      <c r="A395" s="1">
        <v>43638</v>
      </c>
      <c r="B395" s="2">
        <v>0.27361111111111108</v>
      </c>
      <c r="C395">
        <v>190</v>
      </c>
      <c r="D395">
        <v>0.99</v>
      </c>
      <c r="E395">
        <v>25.3</v>
      </c>
    </row>
    <row r="396" spans="1:5" x14ac:dyDescent="0.25">
      <c r="A396" s="1">
        <v>43638</v>
      </c>
      <c r="B396" s="2">
        <v>0.27430555555555552</v>
      </c>
      <c r="C396">
        <v>173</v>
      </c>
      <c r="D396">
        <v>0.99</v>
      </c>
      <c r="E396">
        <v>25.4</v>
      </c>
    </row>
    <row r="397" spans="1:5" x14ac:dyDescent="0.25">
      <c r="A397" s="1">
        <v>43638</v>
      </c>
      <c r="B397" s="2">
        <v>0.27499999999999997</v>
      </c>
      <c r="C397">
        <v>182</v>
      </c>
      <c r="D397">
        <v>1</v>
      </c>
      <c r="E397">
        <v>25.3</v>
      </c>
    </row>
    <row r="398" spans="1:5" x14ac:dyDescent="0.25">
      <c r="A398" s="1">
        <v>43638</v>
      </c>
      <c r="B398" s="2">
        <v>0.27569444444444446</v>
      </c>
      <c r="C398">
        <v>208</v>
      </c>
      <c r="D398">
        <v>0.72</v>
      </c>
      <c r="E398">
        <v>25.4</v>
      </c>
    </row>
    <row r="399" spans="1:5" x14ac:dyDescent="0.25">
      <c r="A399" s="1">
        <v>43638</v>
      </c>
      <c r="B399" s="2">
        <v>0.27638888888888885</v>
      </c>
      <c r="C399">
        <v>169</v>
      </c>
      <c r="D399">
        <v>0.72</v>
      </c>
      <c r="E399">
        <v>25.5</v>
      </c>
    </row>
    <row r="400" spans="1:5" x14ac:dyDescent="0.25">
      <c r="A400" s="1">
        <v>43638</v>
      </c>
      <c r="B400" s="2">
        <v>0.27708333333333335</v>
      </c>
      <c r="C400">
        <v>175</v>
      </c>
      <c r="D400">
        <v>0.54</v>
      </c>
      <c r="E400">
        <v>25.6</v>
      </c>
    </row>
    <row r="401" spans="1:5" x14ac:dyDescent="0.25">
      <c r="A401" s="1">
        <v>43638</v>
      </c>
      <c r="B401" s="2">
        <v>0.27777777777777779</v>
      </c>
      <c r="C401">
        <v>154</v>
      </c>
      <c r="D401">
        <v>0.85</v>
      </c>
      <c r="E401">
        <v>25.6</v>
      </c>
    </row>
    <row r="402" spans="1:5" x14ac:dyDescent="0.25">
      <c r="A402" s="1">
        <v>43638</v>
      </c>
      <c r="B402" s="2">
        <v>0.27847222222222223</v>
      </c>
      <c r="C402">
        <v>156</v>
      </c>
      <c r="D402">
        <v>0.87</v>
      </c>
      <c r="E402">
        <v>25.6</v>
      </c>
    </row>
    <row r="403" spans="1:5" x14ac:dyDescent="0.25">
      <c r="A403" s="1">
        <v>43638</v>
      </c>
      <c r="B403" s="2">
        <v>0.27916666666666667</v>
      </c>
      <c r="C403">
        <v>154</v>
      </c>
      <c r="D403">
        <v>0.9</v>
      </c>
      <c r="E403">
        <v>25.5</v>
      </c>
    </row>
    <row r="404" spans="1:5" x14ac:dyDescent="0.25">
      <c r="A404" s="1">
        <v>43638</v>
      </c>
      <c r="B404" s="2">
        <v>0.27986111111111112</v>
      </c>
      <c r="C404">
        <v>169</v>
      </c>
      <c r="D404">
        <v>1</v>
      </c>
      <c r="E404">
        <v>25.7</v>
      </c>
    </row>
    <row r="405" spans="1:5" x14ac:dyDescent="0.25">
      <c r="A405" s="1">
        <v>43638</v>
      </c>
      <c r="B405" s="2">
        <v>0.28055555555555556</v>
      </c>
      <c r="C405">
        <v>175</v>
      </c>
      <c r="D405">
        <v>1.2</v>
      </c>
      <c r="E405">
        <v>25.8</v>
      </c>
    </row>
    <row r="406" spans="1:5" x14ac:dyDescent="0.25">
      <c r="A406" s="1">
        <v>43638</v>
      </c>
      <c r="B406" s="2">
        <v>0.28125</v>
      </c>
      <c r="C406">
        <v>167</v>
      </c>
      <c r="D406">
        <v>1.95</v>
      </c>
      <c r="E406">
        <v>25.8</v>
      </c>
    </row>
    <row r="407" spans="1:5" x14ac:dyDescent="0.25">
      <c r="A407" s="1">
        <v>43638</v>
      </c>
      <c r="B407" s="2">
        <v>0.28194444444444444</v>
      </c>
      <c r="C407">
        <v>177</v>
      </c>
      <c r="D407">
        <v>2.09</v>
      </c>
      <c r="E407">
        <v>25.8</v>
      </c>
    </row>
    <row r="408" spans="1:5" x14ac:dyDescent="0.25">
      <c r="A408" s="1">
        <v>43638</v>
      </c>
      <c r="B408" s="2">
        <v>0.28263888888888888</v>
      </c>
      <c r="C408">
        <v>185</v>
      </c>
      <c r="D408">
        <v>1.61</v>
      </c>
      <c r="E408">
        <v>25.8</v>
      </c>
    </row>
    <row r="409" spans="1:5" x14ac:dyDescent="0.25">
      <c r="A409" s="1">
        <v>43638</v>
      </c>
      <c r="B409" s="2">
        <v>0.28333333333333333</v>
      </c>
      <c r="C409">
        <v>181</v>
      </c>
      <c r="D409">
        <v>0.97</v>
      </c>
      <c r="E409">
        <v>25.9</v>
      </c>
    </row>
    <row r="410" spans="1:5" x14ac:dyDescent="0.25">
      <c r="A410" s="1">
        <v>43638</v>
      </c>
      <c r="B410" s="2">
        <v>0.28402777777777777</v>
      </c>
      <c r="C410">
        <v>175</v>
      </c>
      <c r="D410">
        <v>1.3</v>
      </c>
      <c r="E410">
        <v>26</v>
      </c>
    </row>
    <row r="411" spans="1:5" x14ac:dyDescent="0.25">
      <c r="A411" s="1">
        <v>43638</v>
      </c>
      <c r="B411" s="2">
        <v>0.28472222222222221</v>
      </c>
      <c r="C411">
        <v>174</v>
      </c>
      <c r="D411">
        <v>1.73</v>
      </c>
      <c r="E411">
        <v>26</v>
      </c>
    </row>
    <row r="412" spans="1:5" x14ac:dyDescent="0.25">
      <c r="A412" s="1">
        <v>43638</v>
      </c>
      <c r="B412" s="2">
        <v>0.28541666666666665</v>
      </c>
      <c r="C412">
        <v>163</v>
      </c>
      <c r="D412">
        <v>1.32</v>
      </c>
      <c r="E412">
        <v>26</v>
      </c>
    </row>
    <row r="413" spans="1:5" x14ac:dyDescent="0.25">
      <c r="A413" s="1">
        <v>43638</v>
      </c>
      <c r="B413" s="2">
        <v>0.28611111111111115</v>
      </c>
      <c r="C413">
        <v>185</v>
      </c>
      <c r="D413">
        <v>1.17</v>
      </c>
      <c r="E413">
        <v>26.1</v>
      </c>
    </row>
    <row r="414" spans="1:5" x14ac:dyDescent="0.25">
      <c r="A414" s="1">
        <v>43638</v>
      </c>
      <c r="B414" s="2">
        <v>0.28680555555555554</v>
      </c>
      <c r="C414">
        <v>176</v>
      </c>
      <c r="D414">
        <v>0.79</v>
      </c>
      <c r="E414">
        <v>26.3</v>
      </c>
    </row>
    <row r="415" spans="1:5" x14ac:dyDescent="0.25">
      <c r="A415" s="1">
        <v>43638</v>
      </c>
      <c r="B415" s="2">
        <v>0.28750000000000003</v>
      </c>
      <c r="C415">
        <v>175</v>
      </c>
      <c r="D415">
        <v>0.96</v>
      </c>
      <c r="E415">
        <v>26.4</v>
      </c>
    </row>
    <row r="416" spans="1:5" x14ac:dyDescent="0.25">
      <c r="A416" s="1">
        <v>43638</v>
      </c>
      <c r="B416" s="2">
        <v>0.28819444444444448</v>
      </c>
      <c r="C416">
        <v>172</v>
      </c>
      <c r="D416">
        <v>1.04</v>
      </c>
      <c r="E416">
        <v>26.4</v>
      </c>
    </row>
    <row r="417" spans="1:5" x14ac:dyDescent="0.25">
      <c r="A417" s="1">
        <v>43638</v>
      </c>
      <c r="B417" s="2">
        <v>0.28888888888888892</v>
      </c>
      <c r="C417">
        <v>176</v>
      </c>
      <c r="D417">
        <v>1.1299999999999999</v>
      </c>
      <c r="E417">
        <v>26.4</v>
      </c>
    </row>
    <row r="418" spans="1:5" x14ac:dyDescent="0.25">
      <c r="A418" s="1">
        <v>43638</v>
      </c>
      <c r="B418" s="2">
        <v>0.28958333333333336</v>
      </c>
      <c r="C418">
        <v>174</v>
      </c>
      <c r="D418">
        <v>1.35</v>
      </c>
      <c r="E418">
        <v>26.5</v>
      </c>
    </row>
    <row r="419" spans="1:5" x14ac:dyDescent="0.25">
      <c r="A419" s="1">
        <v>43638</v>
      </c>
      <c r="B419" s="2">
        <v>0.2902777777777778</v>
      </c>
      <c r="C419">
        <v>173</v>
      </c>
      <c r="D419">
        <v>1.68</v>
      </c>
      <c r="E419">
        <v>26.7</v>
      </c>
    </row>
    <row r="420" spans="1:5" x14ac:dyDescent="0.25">
      <c r="A420" s="1">
        <v>43638</v>
      </c>
      <c r="B420" s="2">
        <v>0.29097222222222224</v>
      </c>
      <c r="C420">
        <v>153</v>
      </c>
      <c r="D420">
        <v>1.26</v>
      </c>
      <c r="E420">
        <v>26.7</v>
      </c>
    </row>
    <row r="421" spans="1:5" x14ac:dyDescent="0.25">
      <c r="A421" s="1">
        <v>43638</v>
      </c>
      <c r="B421" s="2">
        <v>0.29166666666666669</v>
      </c>
      <c r="C421">
        <v>139</v>
      </c>
      <c r="D421">
        <v>1.5</v>
      </c>
      <c r="E421">
        <v>26.7</v>
      </c>
    </row>
    <row r="422" spans="1:5" x14ac:dyDescent="0.25">
      <c r="A422" s="1">
        <v>43638</v>
      </c>
      <c r="B422" s="2">
        <v>0.29236111111111113</v>
      </c>
      <c r="C422">
        <v>152</v>
      </c>
      <c r="D422">
        <v>1.43</v>
      </c>
      <c r="E422">
        <v>26.7</v>
      </c>
    </row>
    <row r="423" spans="1:5" x14ac:dyDescent="0.25">
      <c r="A423" s="1">
        <v>43638</v>
      </c>
      <c r="B423" s="2">
        <v>0.29305555555555557</v>
      </c>
      <c r="C423">
        <v>150</v>
      </c>
      <c r="D423">
        <v>1.58</v>
      </c>
      <c r="E423">
        <v>26.8</v>
      </c>
    </row>
    <row r="424" spans="1:5" x14ac:dyDescent="0.25">
      <c r="A424" s="1">
        <v>43638</v>
      </c>
      <c r="B424" s="2">
        <v>0.29375000000000001</v>
      </c>
      <c r="C424">
        <v>146</v>
      </c>
      <c r="D424">
        <v>1.71</v>
      </c>
      <c r="E424">
        <v>26.9</v>
      </c>
    </row>
    <row r="425" spans="1:5" x14ac:dyDescent="0.25">
      <c r="A425" s="1">
        <v>43638</v>
      </c>
      <c r="B425" s="2">
        <v>0.29444444444444445</v>
      </c>
      <c r="C425">
        <v>148</v>
      </c>
      <c r="D425">
        <v>1.69</v>
      </c>
      <c r="E425">
        <v>26.9</v>
      </c>
    </row>
    <row r="426" spans="1:5" x14ac:dyDescent="0.25">
      <c r="A426" s="1">
        <v>43638</v>
      </c>
      <c r="B426" s="2">
        <v>0.2951388888888889</v>
      </c>
      <c r="C426">
        <v>159</v>
      </c>
      <c r="D426">
        <v>1.71</v>
      </c>
      <c r="E426">
        <v>27</v>
      </c>
    </row>
    <row r="427" spans="1:5" x14ac:dyDescent="0.25">
      <c r="A427" s="1">
        <v>43638</v>
      </c>
      <c r="B427" s="2">
        <v>0.29583333333333334</v>
      </c>
      <c r="C427">
        <v>151</v>
      </c>
      <c r="D427">
        <v>1.93</v>
      </c>
      <c r="E427">
        <v>27.1</v>
      </c>
    </row>
    <row r="428" spans="1:5" x14ac:dyDescent="0.25">
      <c r="A428" s="1">
        <v>43638</v>
      </c>
      <c r="B428" s="2">
        <v>0.29652777777777778</v>
      </c>
      <c r="C428">
        <v>159</v>
      </c>
      <c r="D428">
        <v>1.73</v>
      </c>
      <c r="E428">
        <v>27.1</v>
      </c>
    </row>
    <row r="429" spans="1:5" x14ac:dyDescent="0.25">
      <c r="A429" s="1">
        <v>43638</v>
      </c>
      <c r="B429" s="2">
        <v>0.29722222222222222</v>
      </c>
      <c r="C429">
        <v>142</v>
      </c>
      <c r="D429">
        <v>2.1800000000000002</v>
      </c>
      <c r="E429">
        <v>27.1</v>
      </c>
    </row>
    <row r="430" spans="1:5" x14ac:dyDescent="0.25">
      <c r="A430" s="1">
        <v>43638</v>
      </c>
      <c r="B430" s="2">
        <v>0.29791666666666666</v>
      </c>
      <c r="C430">
        <v>148</v>
      </c>
      <c r="D430">
        <v>2.0699999999999998</v>
      </c>
      <c r="E430">
        <v>27.1</v>
      </c>
    </row>
    <row r="431" spans="1:5" x14ac:dyDescent="0.25">
      <c r="A431" s="1">
        <v>43638</v>
      </c>
      <c r="B431" s="2">
        <v>0.2986111111111111</v>
      </c>
      <c r="C431">
        <v>157</v>
      </c>
      <c r="D431">
        <v>1.66</v>
      </c>
      <c r="E431">
        <v>27.2</v>
      </c>
    </row>
    <row r="432" spans="1:5" x14ac:dyDescent="0.25">
      <c r="A432" s="1">
        <v>43638</v>
      </c>
      <c r="B432" s="2">
        <v>0.29930555555555555</v>
      </c>
      <c r="C432">
        <v>145</v>
      </c>
      <c r="D432">
        <v>1.74</v>
      </c>
      <c r="E432">
        <v>27.2</v>
      </c>
    </row>
    <row r="433" spans="1:5" x14ac:dyDescent="0.25">
      <c r="A433" s="1">
        <v>43638</v>
      </c>
      <c r="B433" s="2">
        <v>0.3</v>
      </c>
      <c r="C433">
        <v>136</v>
      </c>
      <c r="D433">
        <v>2.19</v>
      </c>
      <c r="E433">
        <v>27.3</v>
      </c>
    </row>
    <row r="434" spans="1:5" x14ac:dyDescent="0.25">
      <c r="A434" s="1">
        <v>43638</v>
      </c>
      <c r="B434" s="2">
        <v>0.30069444444444443</v>
      </c>
      <c r="C434">
        <v>157</v>
      </c>
      <c r="D434">
        <v>2.0699999999999998</v>
      </c>
      <c r="E434">
        <v>27.3</v>
      </c>
    </row>
    <row r="435" spans="1:5" x14ac:dyDescent="0.25">
      <c r="A435" s="1">
        <v>43638</v>
      </c>
      <c r="B435" s="2">
        <v>0.30138888888888887</v>
      </c>
      <c r="C435">
        <v>160</v>
      </c>
      <c r="D435">
        <v>1.45</v>
      </c>
      <c r="E435">
        <v>27.3</v>
      </c>
    </row>
    <row r="436" spans="1:5" x14ac:dyDescent="0.25">
      <c r="A436" s="1">
        <v>43638</v>
      </c>
      <c r="B436" s="2">
        <v>0.30208333333333331</v>
      </c>
      <c r="C436">
        <v>167</v>
      </c>
      <c r="D436">
        <v>1.1599999999999999</v>
      </c>
      <c r="E436">
        <v>27.4</v>
      </c>
    </row>
    <row r="437" spans="1:5" x14ac:dyDescent="0.25">
      <c r="A437" s="1">
        <v>43638</v>
      </c>
      <c r="B437" s="2">
        <v>0.30277777777777776</v>
      </c>
      <c r="C437">
        <v>149</v>
      </c>
      <c r="D437">
        <v>1.36</v>
      </c>
      <c r="E437">
        <v>27.4</v>
      </c>
    </row>
    <row r="438" spans="1:5" x14ac:dyDescent="0.25">
      <c r="A438" s="1">
        <v>43638</v>
      </c>
      <c r="B438" s="2">
        <v>0.3034722222222222</v>
      </c>
      <c r="C438">
        <v>152</v>
      </c>
      <c r="D438">
        <v>1.87</v>
      </c>
      <c r="E438">
        <v>27.5</v>
      </c>
    </row>
    <row r="439" spans="1:5" x14ac:dyDescent="0.25">
      <c r="A439" s="1">
        <v>43638</v>
      </c>
      <c r="B439" s="2">
        <v>0.30416666666666664</v>
      </c>
      <c r="C439">
        <v>144</v>
      </c>
      <c r="D439">
        <v>1.89</v>
      </c>
      <c r="E439">
        <v>27.5</v>
      </c>
    </row>
    <row r="440" spans="1:5" x14ac:dyDescent="0.25">
      <c r="A440" s="1">
        <v>43638</v>
      </c>
      <c r="B440" s="2">
        <v>0.30486111111111108</v>
      </c>
      <c r="C440">
        <v>142</v>
      </c>
      <c r="D440">
        <v>1.9</v>
      </c>
      <c r="E440">
        <v>27.4</v>
      </c>
    </row>
    <row r="441" spans="1:5" x14ac:dyDescent="0.25">
      <c r="A441" s="1">
        <v>43638</v>
      </c>
      <c r="B441" s="2">
        <v>0.30555555555555552</v>
      </c>
      <c r="C441">
        <v>146</v>
      </c>
      <c r="D441">
        <v>1.78</v>
      </c>
      <c r="E441">
        <v>27.5</v>
      </c>
    </row>
    <row r="442" spans="1:5" x14ac:dyDescent="0.25">
      <c r="A442" s="1">
        <v>43638</v>
      </c>
      <c r="B442" s="2">
        <v>0.30624999999999997</v>
      </c>
      <c r="C442">
        <v>152</v>
      </c>
      <c r="D442">
        <v>1.54</v>
      </c>
      <c r="E442">
        <v>27.5</v>
      </c>
    </row>
    <row r="443" spans="1:5" x14ac:dyDescent="0.25">
      <c r="A443" s="1">
        <v>43638</v>
      </c>
      <c r="B443" s="2">
        <v>0.30694444444444441</v>
      </c>
      <c r="C443">
        <v>134</v>
      </c>
      <c r="D443">
        <v>1.58</v>
      </c>
      <c r="E443">
        <v>27.5</v>
      </c>
    </row>
    <row r="444" spans="1:5" x14ac:dyDescent="0.25">
      <c r="A444" s="1">
        <v>43638</v>
      </c>
      <c r="B444" s="2">
        <v>0.30763888888888891</v>
      </c>
      <c r="C444">
        <v>147</v>
      </c>
      <c r="D444">
        <v>1.33</v>
      </c>
      <c r="E444">
        <v>27.6</v>
      </c>
    </row>
    <row r="445" spans="1:5" x14ac:dyDescent="0.25">
      <c r="A445" s="1">
        <v>43638</v>
      </c>
      <c r="B445" s="2">
        <v>0.30833333333333335</v>
      </c>
      <c r="C445">
        <v>144</v>
      </c>
      <c r="D445">
        <v>0.74</v>
      </c>
      <c r="E445">
        <v>27.7</v>
      </c>
    </row>
    <row r="446" spans="1:5" x14ac:dyDescent="0.25">
      <c r="A446" s="1">
        <v>43638</v>
      </c>
      <c r="B446" s="2">
        <v>0.30902777777777779</v>
      </c>
      <c r="C446">
        <v>134</v>
      </c>
      <c r="D446">
        <v>0.81</v>
      </c>
      <c r="E446">
        <v>27.8</v>
      </c>
    </row>
    <row r="447" spans="1:5" x14ac:dyDescent="0.25">
      <c r="A447" s="1">
        <v>43638</v>
      </c>
      <c r="B447" s="2">
        <v>0.30972222222222223</v>
      </c>
      <c r="C447">
        <v>144</v>
      </c>
      <c r="D447">
        <v>1.23</v>
      </c>
      <c r="E447">
        <v>27.8</v>
      </c>
    </row>
    <row r="448" spans="1:5" x14ac:dyDescent="0.25">
      <c r="A448" s="1">
        <v>43638</v>
      </c>
      <c r="B448" s="2">
        <v>0.31041666666666667</v>
      </c>
      <c r="C448">
        <v>139</v>
      </c>
      <c r="D448">
        <v>0.84</v>
      </c>
      <c r="E448">
        <v>27.9</v>
      </c>
    </row>
    <row r="449" spans="1:5" x14ac:dyDescent="0.25">
      <c r="A449" s="1">
        <v>43638</v>
      </c>
      <c r="B449" s="2">
        <v>0.31111111111111112</v>
      </c>
      <c r="C449">
        <v>114</v>
      </c>
      <c r="D449">
        <v>1.61</v>
      </c>
      <c r="E449">
        <v>27.9</v>
      </c>
    </row>
    <row r="450" spans="1:5" x14ac:dyDescent="0.25">
      <c r="A450" s="1">
        <v>43638</v>
      </c>
      <c r="B450" s="2">
        <v>0.31180555555555556</v>
      </c>
      <c r="C450">
        <v>148</v>
      </c>
      <c r="D450">
        <v>1.41</v>
      </c>
      <c r="E450">
        <v>27.9</v>
      </c>
    </row>
    <row r="451" spans="1:5" x14ac:dyDescent="0.25">
      <c r="A451" s="1">
        <v>43638</v>
      </c>
      <c r="B451" s="2">
        <v>0.3125</v>
      </c>
      <c r="C451">
        <v>151</v>
      </c>
      <c r="D451">
        <v>1</v>
      </c>
      <c r="E451">
        <v>28.1</v>
      </c>
    </row>
    <row r="452" spans="1:5" x14ac:dyDescent="0.25">
      <c r="A452" s="1">
        <v>43638</v>
      </c>
      <c r="B452" s="2">
        <v>0.31319444444444444</v>
      </c>
      <c r="C452">
        <v>154</v>
      </c>
      <c r="D452">
        <v>1.49</v>
      </c>
      <c r="E452">
        <v>28</v>
      </c>
    </row>
    <row r="453" spans="1:5" x14ac:dyDescent="0.25">
      <c r="A453" s="1">
        <v>43638</v>
      </c>
      <c r="B453" s="2">
        <v>0.31388888888888888</v>
      </c>
      <c r="C453">
        <v>158</v>
      </c>
      <c r="D453">
        <v>1.54</v>
      </c>
      <c r="E453">
        <v>28.1</v>
      </c>
    </row>
    <row r="454" spans="1:5" x14ac:dyDescent="0.25">
      <c r="A454" s="1">
        <v>43638</v>
      </c>
      <c r="B454" s="2">
        <v>0.31458333333333333</v>
      </c>
      <c r="C454">
        <v>168</v>
      </c>
      <c r="D454">
        <v>1.56</v>
      </c>
      <c r="E454">
        <v>28.1</v>
      </c>
    </row>
    <row r="455" spans="1:5" x14ac:dyDescent="0.25">
      <c r="A455" s="1">
        <v>43638</v>
      </c>
      <c r="B455" s="2">
        <v>0.31527777777777777</v>
      </c>
      <c r="C455">
        <v>157</v>
      </c>
      <c r="D455">
        <v>1.3</v>
      </c>
      <c r="E455">
        <v>28.2</v>
      </c>
    </row>
    <row r="456" spans="1:5" x14ac:dyDescent="0.25">
      <c r="A456" s="1">
        <v>43638</v>
      </c>
      <c r="B456" s="2">
        <v>0.31597222222222221</v>
      </c>
      <c r="C456">
        <v>137</v>
      </c>
      <c r="D456">
        <v>1.64</v>
      </c>
      <c r="E456">
        <v>28.3</v>
      </c>
    </row>
    <row r="457" spans="1:5" x14ac:dyDescent="0.25">
      <c r="A457" s="1">
        <v>43638</v>
      </c>
      <c r="B457" s="2">
        <v>0.31666666666666665</v>
      </c>
      <c r="C457">
        <v>140</v>
      </c>
      <c r="D457">
        <v>1.59</v>
      </c>
      <c r="E457">
        <v>28.2</v>
      </c>
    </row>
    <row r="458" spans="1:5" x14ac:dyDescent="0.25">
      <c r="A458" s="1">
        <v>43638</v>
      </c>
      <c r="B458" s="2">
        <v>0.31736111111111115</v>
      </c>
      <c r="C458">
        <v>139</v>
      </c>
      <c r="D458">
        <v>1.2</v>
      </c>
      <c r="E458">
        <v>28.2</v>
      </c>
    </row>
    <row r="459" spans="1:5" x14ac:dyDescent="0.25">
      <c r="A459" s="1">
        <v>43638</v>
      </c>
      <c r="B459" s="2">
        <v>0.31805555555555554</v>
      </c>
      <c r="C459">
        <v>122</v>
      </c>
      <c r="D459">
        <v>1.0900000000000001</v>
      </c>
      <c r="E459">
        <v>28.3</v>
      </c>
    </row>
    <row r="460" spans="1:5" x14ac:dyDescent="0.25">
      <c r="A460" s="1">
        <v>43638</v>
      </c>
      <c r="B460" s="2">
        <v>0.31875000000000003</v>
      </c>
      <c r="C460">
        <v>153</v>
      </c>
      <c r="D460">
        <v>1.1599999999999999</v>
      </c>
      <c r="E460">
        <v>28.3</v>
      </c>
    </row>
    <row r="461" spans="1:5" x14ac:dyDescent="0.25">
      <c r="A461" s="1">
        <v>43638</v>
      </c>
      <c r="B461" s="2">
        <v>0.31944444444444448</v>
      </c>
      <c r="C461">
        <v>151</v>
      </c>
      <c r="D461">
        <v>1.44</v>
      </c>
      <c r="E461">
        <v>28.4</v>
      </c>
    </row>
    <row r="462" spans="1:5" x14ac:dyDescent="0.25">
      <c r="A462" s="1">
        <v>43638</v>
      </c>
      <c r="B462" s="2">
        <v>0.32013888888888892</v>
      </c>
      <c r="C462">
        <v>149</v>
      </c>
      <c r="D462">
        <v>1.48</v>
      </c>
      <c r="E462">
        <v>28.3</v>
      </c>
    </row>
    <row r="463" spans="1:5" x14ac:dyDescent="0.25">
      <c r="A463" s="1">
        <v>43638</v>
      </c>
      <c r="B463" s="2">
        <v>0.32083333333333336</v>
      </c>
      <c r="C463">
        <v>132</v>
      </c>
      <c r="D463">
        <v>1.82</v>
      </c>
      <c r="E463">
        <v>28.4</v>
      </c>
    </row>
    <row r="464" spans="1:5" x14ac:dyDescent="0.25">
      <c r="A464" s="1">
        <v>43638</v>
      </c>
      <c r="B464" s="2">
        <v>0.3215277777777778</v>
      </c>
      <c r="C464">
        <v>152</v>
      </c>
      <c r="D464">
        <v>1.88</v>
      </c>
      <c r="E464">
        <v>28.4</v>
      </c>
    </row>
    <row r="465" spans="1:5" x14ac:dyDescent="0.25">
      <c r="A465" s="1">
        <v>43638</v>
      </c>
      <c r="B465" s="2">
        <v>0.32222222222222224</v>
      </c>
      <c r="C465">
        <v>157</v>
      </c>
      <c r="D465">
        <v>1.69</v>
      </c>
      <c r="E465">
        <v>28.5</v>
      </c>
    </row>
    <row r="466" spans="1:5" x14ac:dyDescent="0.25">
      <c r="A466" s="1">
        <v>43638</v>
      </c>
      <c r="B466" s="2">
        <v>0.32291666666666669</v>
      </c>
      <c r="C466">
        <v>146</v>
      </c>
      <c r="D466">
        <v>2.36</v>
      </c>
      <c r="E466">
        <v>28.5</v>
      </c>
    </row>
    <row r="467" spans="1:5" x14ac:dyDescent="0.25">
      <c r="A467" s="1">
        <v>43638</v>
      </c>
      <c r="B467" s="2">
        <v>0.32361111111111113</v>
      </c>
      <c r="C467">
        <v>151</v>
      </c>
      <c r="D467">
        <v>1.72</v>
      </c>
      <c r="E467">
        <v>28.5</v>
      </c>
    </row>
    <row r="468" spans="1:5" x14ac:dyDescent="0.25">
      <c r="A468" s="1">
        <v>43638</v>
      </c>
      <c r="B468" s="2">
        <v>0.32430555555555557</v>
      </c>
      <c r="C468">
        <v>148</v>
      </c>
      <c r="D468">
        <v>1.91</v>
      </c>
      <c r="E468">
        <v>28.5</v>
      </c>
    </row>
    <row r="469" spans="1:5" x14ac:dyDescent="0.25">
      <c r="A469" s="1">
        <v>43638</v>
      </c>
      <c r="B469" s="2">
        <v>0.32500000000000001</v>
      </c>
      <c r="C469">
        <v>137</v>
      </c>
      <c r="D469">
        <v>1.35</v>
      </c>
      <c r="E469">
        <v>28.6</v>
      </c>
    </row>
    <row r="470" spans="1:5" x14ac:dyDescent="0.25">
      <c r="A470" s="1">
        <v>43638</v>
      </c>
      <c r="B470" s="2">
        <v>0.32569444444444445</v>
      </c>
      <c r="C470">
        <v>139</v>
      </c>
      <c r="D470">
        <v>1.4</v>
      </c>
      <c r="E470">
        <v>28.6</v>
      </c>
    </row>
    <row r="471" spans="1:5" x14ac:dyDescent="0.25">
      <c r="A471" s="1">
        <v>43638</v>
      </c>
      <c r="B471" s="2">
        <v>0.3263888888888889</v>
      </c>
      <c r="C471">
        <v>152</v>
      </c>
      <c r="D471">
        <v>2.0699999999999998</v>
      </c>
      <c r="E471">
        <v>28.6</v>
      </c>
    </row>
    <row r="472" spans="1:5" x14ac:dyDescent="0.25">
      <c r="A472" s="1">
        <v>43638</v>
      </c>
      <c r="B472" s="2">
        <v>0.32708333333333334</v>
      </c>
      <c r="C472">
        <v>143</v>
      </c>
      <c r="D472">
        <v>1.37</v>
      </c>
      <c r="E472">
        <v>28.6</v>
      </c>
    </row>
    <row r="473" spans="1:5" x14ac:dyDescent="0.25">
      <c r="A473" s="1">
        <v>43638</v>
      </c>
      <c r="B473" s="2">
        <v>0.32777777777777778</v>
      </c>
      <c r="C473">
        <v>120</v>
      </c>
      <c r="D473">
        <v>1.51</v>
      </c>
      <c r="E473">
        <v>28.7</v>
      </c>
    </row>
    <row r="474" spans="1:5" x14ac:dyDescent="0.25">
      <c r="A474" s="1">
        <v>43638</v>
      </c>
      <c r="B474" s="2">
        <v>0.32847222222222222</v>
      </c>
      <c r="C474">
        <v>129</v>
      </c>
      <c r="D474">
        <v>1.95</v>
      </c>
      <c r="E474">
        <v>28.8</v>
      </c>
    </row>
    <row r="475" spans="1:5" x14ac:dyDescent="0.25">
      <c r="A475" s="1">
        <v>43638</v>
      </c>
      <c r="B475" s="2">
        <v>0.32916666666666666</v>
      </c>
      <c r="C475">
        <v>162</v>
      </c>
      <c r="D475">
        <v>1.44</v>
      </c>
      <c r="E475">
        <v>28.9</v>
      </c>
    </row>
    <row r="476" spans="1:5" x14ac:dyDescent="0.25">
      <c r="A476" s="1">
        <v>43638</v>
      </c>
      <c r="B476" s="2">
        <v>0.3298611111111111</v>
      </c>
      <c r="C476">
        <v>149</v>
      </c>
      <c r="D476">
        <v>1.3</v>
      </c>
      <c r="E476">
        <v>28.8</v>
      </c>
    </row>
    <row r="477" spans="1:5" x14ac:dyDescent="0.25">
      <c r="A477" s="1">
        <v>43638</v>
      </c>
      <c r="B477" s="2">
        <v>0.33055555555555555</v>
      </c>
      <c r="C477">
        <v>156</v>
      </c>
      <c r="D477">
        <v>1.46</v>
      </c>
      <c r="E477">
        <v>28.9</v>
      </c>
    </row>
    <row r="478" spans="1:5" x14ac:dyDescent="0.25">
      <c r="A478" s="1">
        <v>43638</v>
      </c>
      <c r="B478" s="2">
        <v>0.33124999999999999</v>
      </c>
      <c r="C478">
        <v>143</v>
      </c>
      <c r="D478">
        <v>1.17</v>
      </c>
      <c r="E478">
        <v>29</v>
      </c>
    </row>
    <row r="479" spans="1:5" x14ac:dyDescent="0.25">
      <c r="A479" s="1">
        <v>43638</v>
      </c>
      <c r="B479" s="2">
        <v>0.33194444444444443</v>
      </c>
      <c r="C479">
        <v>152</v>
      </c>
      <c r="D479">
        <v>1.2</v>
      </c>
      <c r="E479">
        <v>29.1</v>
      </c>
    </row>
    <row r="480" spans="1:5" x14ac:dyDescent="0.25">
      <c r="A480" s="1">
        <v>43638</v>
      </c>
      <c r="B480" s="2">
        <v>0.33263888888888887</v>
      </c>
      <c r="C480">
        <v>162</v>
      </c>
      <c r="D480">
        <v>0.86</v>
      </c>
      <c r="E480">
        <v>29.3</v>
      </c>
    </row>
    <row r="481" spans="1:5" x14ac:dyDescent="0.25">
      <c r="A481" s="1">
        <v>43638</v>
      </c>
      <c r="B481" s="2">
        <v>0.33333333333333331</v>
      </c>
      <c r="C481">
        <v>166</v>
      </c>
      <c r="D481">
        <v>2.0699999999999998</v>
      </c>
      <c r="E481">
        <v>29.2</v>
      </c>
    </row>
    <row r="482" spans="1:5" x14ac:dyDescent="0.25">
      <c r="A482" s="1">
        <v>43638</v>
      </c>
      <c r="B482" s="2">
        <v>0.33402777777777781</v>
      </c>
      <c r="C482">
        <v>154</v>
      </c>
      <c r="D482">
        <v>2.34</v>
      </c>
      <c r="E482">
        <v>29.3</v>
      </c>
    </row>
    <row r="483" spans="1:5" x14ac:dyDescent="0.25">
      <c r="A483" s="1">
        <v>43638</v>
      </c>
      <c r="B483" s="2">
        <v>0.3347222222222222</v>
      </c>
      <c r="C483">
        <v>150</v>
      </c>
      <c r="D483">
        <v>2.36</v>
      </c>
      <c r="E483">
        <v>29.3</v>
      </c>
    </row>
    <row r="484" spans="1:5" x14ac:dyDescent="0.25">
      <c r="A484" s="1">
        <v>43638</v>
      </c>
      <c r="B484" s="2">
        <v>0.3354166666666667</v>
      </c>
      <c r="C484">
        <v>150</v>
      </c>
      <c r="D484">
        <v>2.2599999999999998</v>
      </c>
      <c r="E484">
        <v>29.4</v>
      </c>
    </row>
    <row r="485" spans="1:5" x14ac:dyDescent="0.25">
      <c r="A485" s="1">
        <v>43638</v>
      </c>
      <c r="B485" s="2">
        <v>0.33611111111111108</v>
      </c>
      <c r="C485">
        <v>150</v>
      </c>
      <c r="D485">
        <v>2.3199999999999998</v>
      </c>
      <c r="E485">
        <v>29.3</v>
      </c>
    </row>
    <row r="486" spans="1:5" x14ac:dyDescent="0.25">
      <c r="A486" s="1">
        <v>43638</v>
      </c>
      <c r="B486" s="2">
        <v>0.33680555555555558</v>
      </c>
      <c r="C486">
        <v>171</v>
      </c>
      <c r="D486">
        <v>2.39</v>
      </c>
      <c r="E486">
        <v>29.4</v>
      </c>
    </row>
    <row r="487" spans="1:5" x14ac:dyDescent="0.25">
      <c r="A487" s="1">
        <v>43638</v>
      </c>
      <c r="B487" s="2">
        <v>0.33749999999999997</v>
      </c>
      <c r="C487">
        <v>168</v>
      </c>
      <c r="D487">
        <v>2.0699999999999998</v>
      </c>
      <c r="E487">
        <v>29.4</v>
      </c>
    </row>
    <row r="488" spans="1:5" x14ac:dyDescent="0.25">
      <c r="A488" s="1">
        <v>43638</v>
      </c>
      <c r="B488" s="2">
        <v>0.33819444444444446</v>
      </c>
      <c r="C488">
        <v>172</v>
      </c>
      <c r="D488">
        <v>1.8</v>
      </c>
      <c r="E488">
        <v>29.5</v>
      </c>
    </row>
    <row r="489" spans="1:5" x14ac:dyDescent="0.25">
      <c r="A489" s="1">
        <v>43638</v>
      </c>
      <c r="B489" s="2">
        <v>0.33888888888888885</v>
      </c>
      <c r="C489">
        <v>149</v>
      </c>
      <c r="D489">
        <v>2.38</v>
      </c>
      <c r="E489">
        <v>29.5</v>
      </c>
    </row>
    <row r="490" spans="1:5" x14ac:dyDescent="0.25">
      <c r="A490" s="1">
        <v>43638</v>
      </c>
      <c r="B490" s="2">
        <v>0.33958333333333335</v>
      </c>
      <c r="C490">
        <v>153</v>
      </c>
      <c r="D490">
        <v>1.67</v>
      </c>
      <c r="E490">
        <v>29.6</v>
      </c>
    </row>
    <row r="491" spans="1:5" x14ac:dyDescent="0.25">
      <c r="A491" s="1">
        <v>43638</v>
      </c>
      <c r="B491" s="2">
        <v>0.34027777777777773</v>
      </c>
      <c r="C491">
        <v>146</v>
      </c>
      <c r="D491">
        <v>2.23</v>
      </c>
      <c r="E491">
        <v>29.4</v>
      </c>
    </row>
    <row r="492" spans="1:5" x14ac:dyDescent="0.25">
      <c r="A492" s="1">
        <v>43638</v>
      </c>
      <c r="B492" s="2">
        <v>0.34097222222222223</v>
      </c>
      <c r="C492">
        <v>157</v>
      </c>
      <c r="D492">
        <v>2.2200000000000002</v>
      </c>
      <c r="E492">
        <v>29.6</v>
      </c>
    </row>
    <row r="493" spans="1:5" x14ac:dyDescent="0.25">
      <c r="A493" s="1">
        <v>43638</v>
      </c>
      <c r="B493" s="2">
        <v>0.34166666666666662</v>
      </c>
      <c r="C493">
        <v>139</v>
      </c>
      <c r="D493">
        <v>1.52</v>
      </c>
      <c r="E493">
        <v>29.6</v>
      </c>
    </row>
    <row r="494" spans="1:5" x14ac:dyDescent="0.25">
      <c r="A494" s="1">
        <v>43638</v>
      </c>
      <c r="B494" s="2">
        <v>0.34236111111111112</v>
      </c>
      <c r="C494">
        <v>155</v>
      </c>
      <c r="D494">
        <v>2.2200000000000002</v>
      </c>
      <c r="E494">
        <v>29.6</v>
      </c>
    </row>
    <row r="495" spans="1:5" x14ac:dyDescent="0.25">
      <c r="A495" s="1">
        <v>43638</v>
      </c>
      <c r="B495" s="2">
        <v>0.3430555555555555</v>
      </c>
      <c r="C495">
        <v>165</v>
      </c>
      <c r="D495">
        <v>2.2599999999999998</v>
      </c>
      <c r="E495">
        <v>29.7</v>
      </c>
    </row>
    <row r="496" spans="1:5" x14ac:dyDescent="0.25">
      <c r="A496" s="1">
        <v>43638</v>
      </c>
      <c r="B496" s="2">
        <v>0.34375</v>
      </c>
      <c r="C496">
        <v>144</v>
      </c>
      <c r="D496">
        <v>2.2999999999999998</v>
      </c>
      <c r="E496">
        <v>29.6</v>
      </c>
    </row>
    <row r="497" spans="1:5" x14ac:dyDescent="0.25">
      <c r="A497" s="1">
        <v>43638</v>
      </c>
      <c r="B497" s="2">
        <v>0.3444444444444445</v>
      </c>
      <c r="C497">
        <v>144</v>
      </c>
      <c r="D497">
        <v>1.84</v>
      </c>
      <c r="E497">
        <v>29.8</v>
      </c>
    </row>
    <row r="498" spans="1:5" x14ac:dyDescent="0.25">
      <c r="A498" s="1">
        <v>43638</v>
      </c>
      <c r="B498" s="2">
        <v>0.34513888888888888</v>
      </c>
      <c r="C498">
        <v>149</v>
      </c>
      <c r="D498">
        <v>1.66</v>
      </c>
      <c r="E498">
        <v>29.8</v>
      </c>
    </row>
    <row r="499" spans="1:5" x14ac:dyDescent="0.25">
      <c r="A499" s="1">
        <v>43638</v>
      </c>
      <c r="B499" s="2">
        <v>0.34583333333333338</v>
      </c>
      <c r="C499">
        <v>150</v>
      </c>
      <c r="D499">
        <v>2.08</v>
      </c>
      <c r="E499">
        <v>29.8</v>
      </c>
    </row>
    <row r="500" spans="1:5" x14ac:dyDescent="0.25">
      <c r="A500" s="1">
        <v>43638</v>
      </c>
      <c r="B500" s="2">
        <v>0.34652777777777777</v>
      </c>
      <c r="C500">
        <v>129</v>
      </c>
      <c r="D500">
        <v>1.49</v>
      </c>
      <c r="E500">
        <v>29.9</v>
      </c>
    </row>
    <row r="501" spans="1:5" x14ac:dyDescent="0.25">
      <c r="A501" s="1">
        <v>43638</v>
      </c>
      <c r="B501" s="2">
        <v>0.34722222222222227</v>
      </c>
      <c r="C501">
        <v>141</v>
      </c>
      <c r="D501">
        <v>1.43</v>
      </c>
      <c r="E501">
        <v>29.9</v>
      </c>
    </row>
    <row r="502" spans="1:5" x14ac:dyDescent="0.25">
      <c r="A502" s="1">
        <v>43638</v>
      </c>
      <c r="B502" s="2">
        <v>0.34791666666666665</v>
      </c>
      <c r="C502">
        <v>123</v>
      </c>
      <c r="D502">
        <v>1.3</v>
      </c>
      <c r="E502">
        <v>30</v>
      </c>
    </row>
    <row r="503" spans="1:5" x14ac:dyDescent="0.25">
      <c r="A503" s="1">
        <v>43638</v>
      </c>
      <c r="B503" s="2">
        <v>0.34861111111111115</v>
      </c>
      <c r="C503">
        <v>143</v>
      </c>
      <c r="D503">
        <v>1.23</v>
      </c>
      <c r="E503">
        <v>30</v>
      </c>
    </row>
    <row r="504" spans="1:5" x14ac:dyDescent="0.25">
      <c r="A504" s="1">
        <v>43638</v>
      </c>
      <c r="B504" s="2">
        <v>0.34930555555555554</v>
      </c>
      <c r="C504">
        <v>167</v>
      </c>
      <c r="D504">
        <v>1.58</v>
      </c>
      <c r="E504">
        <v>29.9</v>
      </c>
    </row>
    <row r="505" spans="1:5" x14ac:dyDescent="0.25">
      <c r="A505" s="1">
        <v>43638</v>
      </c>
      <c r="B505" s="2">
        <v>0.35000000000000003</v>
      </c>
      <c r="C505">
        <v>149</v>
      </c>
      <c r="D505">
        <v>1.04</v>
      </c>
      <c r="E505">
        <v>30.1</v>
      </c>
    </row>
    <row r="506" spans="1:5" x14ac:dyDescent="0.25">
      <c r="A506" s="1">
        <v>43638</v>
      </c>
      <c r="B506" s="2">
        <v>0.35069444444444442</v>
      </c>
      <c r="C506">
        <v>144</v>
      </c>
      <c r="D506">
        <v>1.1299999999999999</v>
      </c>
      <c r="E506">
        <v>30.2</v>
      </c>
    </row>
    <row r="507" spans="1:5" x14ac:dyDescent="0.25">
      <c r="A507" s="1">
        <v>43638</v>
      </c>
      <c r="B507" s="2">
        <v>0.35138888888888892</v>
      </c>
      <c r="C507">
        <v>168</v>
      </c>
      <c r="D507">
        <v>0.95</v>
      </c>
      <c r="E507">
        <v>30.3</v>
      </c>
    </row>
    <row r="508" spans="1:5" x14ac:dyDescent="0.25">
      <c r="A508" s="1">
        <v>43638</v>
      </c>
      <c r="B508" s="2">
        <v>0.3520833333333333</v>
      </c>
      <c r="C508">
        <v>159</v>
      </c>
      <c r="D508">
        <v>1.63</v>
      </c>
      <c r="E508">
        <v>30.2</v>
      </c>
    </row>
    <row r="509" spans="1:5" x14ac:dyDescent="0.25">
      <c r="A509" s="1">
        <v>43638</v>
      </c>
      <c r="B509" s="2">
        <v>0.3527777777777778</v>
      </c>
      <c r="C509">
        <v>197</v>
      </c>
      <c r="D509">
        <v>1.33</v>
      </c>
      <c r="E509">
        <v>30.3</v>
      </c>
    </row>
    <row r="510" spans="1:5" x14ac:dyDescent="0.25">
      <c r="A510" s="1">
        <v>43638</v>
      </c>
      <c r="B510" s="2">
        <v>0.35347222222222219</v>
      </c>
      <c r="C510">
        <v>230</v>
      </c>
      <c r="D510">
        <v>0.89</v>
      </c>
      <c r="E510">
        <v>30.4</v>
      </c>
    </row>
    <row r="511" spans="1:5" x14ac:dyDescent="0.25">
      <c r="A511" s="1">
        <v>43638</v>
      </c>
      <c r="B511" s="2">
        <v>0.35416666666666669</v>
      </c>
      <c r="C511">
        <v>205</v>
      </c>
      <c r="D511">
        <v>0.54</v>
      </c>
      <c r="E511">
        <v>30.5</v>
      </c>
    </row>
    <row r="512" spans="1:5" x14ac:dyDescent="0.25">
      <c r="A512" s="1">
        <v>43638</v>
      </c>
      <c r="B512" s="2">
        <v>0.35486111111111113</v>
      </c>
      <c r="C512">
        <v>165</v>
      </c>
      <c r="D512">
        <v>1.03</v>
      </c>
      <c r="E512">
        <v>30.4</v>
      </c>
    </row>
    <row r="513" spans="1:5" x14ac:dyDescent="0.25">
      <c r="A513" s="1">
        <v>43638</v>
      </c>
      <c r="B513" s="2">
        <v>0.35555555555555557</v>
      </c>
      <c r="C513">
        <v>168</v>
      </c>
      <c r="D513">
        <v>1.39</v>
      </c>
      <c r="E513">
        <v>30.4</v>
      </c>
    </row>
    <row r="514" spans="1:5" x14ac:dyDescent="0.25">
      <c r="A514" s="1">
        <v>43638</v>
      </c>
      <c r="B514" s="2">
        <v>0.35625000000000001</v>
      </c>
      <c r="C514">
        <v>184</v>
      </c>
      <c r="D514">
        <v>1.32</v>
      </c>
      <c r="E514">
        <v>30.5</v>
      </c>
    </row>
    <row r="515" spans="1:5" x14ac:dyDescent="0.25">
      <c r="A515" s="1">
        <v>43638</v>
      </c>
      <c r="B515" s="2">
        <v>0.35694444444444445</v>
      </c>
      <c r="C515">
        <v>214</v>
      </c>
      <c r="D515">
        <v>0.89</v>
      </c>
      <c r="E515">
        <v>30.4</v>
      </c>
    </row>
    <row r="516" spans="1:5" x14ac:dyDescent="0.25">
      <c r="A516" s="1">
        <v>43638</v>
      </c>
      <c r="B516" s="2">
        <v>0.3576388888888889</v>
      </c>
      <c r="C516">
        <v>226</v>
      </c>
      <c r="D516">
        <v>1.6</v>
      </c>
      <c r="E516">
        <v>30.4</v>
      </c>
    </row>
    <row r="517" spans="1:5" x14ac:dyDescent="0.25">
      <c r="A517" s="1">
        <v>43638</v>
      </c>
      <c r="B517" s="2">
        <v>0.35833333333333334</v>
      </c>
      <c r="C517">
        <v>231</v>
      </c>
      <c r="D517">
        <v>1.74</v>
      </c>
      <c r="E517">
        <v>30.4</v>
      </c>
    </row>
    <row r="518" spans="1:5" x14ac:dyDescent="0.25">
      <c r="A518" s="1">
        <v>43638</v>
      </c>
      <c r="B518" s="2">
        <v>0.35902777777777778</v>
      </c>
      <c r="C518">
        <v>200</v>
      </c>
      <c r="D518">
        <v>1.76</v>
      </c>
      <c r="E518">
        <v>30.3</v>
      </c>
    </row>
    <row r="519" spans="1:5" x14ac:dyDescent="0.25">
      <c r="A519" s="1">
        <v>43638</v>
      </c>
      <c r="B519" s="2">
        <v>0.35972222222222222</v>
      </c>
      <c r="C519">
        <v>171</v>
      </c>
      <c r="D519">
        <v>1.6</v>
      </c>
      <c r="E519">
        <v>30.4</v>
      </c>
    </row>
    <row r="520" spans="1:5" x14ac:dyDescent="0.25">
      <c r="A520" s="1">
        <v>43638</v>
      </c>
      <c r="B520" s="2">
        <v>0.36041666666666666</v>
      </c>
      <c r="C520">
        <v>162</v>
      </c>
      <c r="D520">
        <v>1.86</v>
      </c>
      <c r="E520">
        <v>30.3</v>
      </c>
    </row>
    <row r="521" spans="1:5" x14ac:dyDescent="0.25">
      <c r="A521" s="1">
        <v>43638</v>
      </c>
      <c r="B521" s="2">
        <v>0.3611111111111111</v>
      </c>
      <c r="C521">
        <v>168</v>
      </c>
      <c r="D521">
        <v>2.2999999999999998</v>
      </c>
      <c r="E521">
        <v>30.1</v>
      </c>
    </row>
    <row r="522" spans="1:5" x14ac:dyDescent="0.25">
      <c r="A522" s="1">
        <v>43638</v>
      </c>
      <c r="B522" s="2">
        <v>0.36180555555555555</v>
      </c>
      <c r="C522">
        <v>152</v>
      </c>
      <c r="D522">
        <v>1.82</v>
      </c>
      <c r="E522">
        <v>30.1</v>
      </c>
    </row>
    <row r="523" spans="1:5" x14ac:dyDescent="0.25">
      <c r="A523" s="1">
        <v>43638</v>
      </c>
      <c r="B523" s="2">
        <v>0.36249999999999999</v>
      </c>
      <c r="C523">
        <v>140</v>
      </c>
      <c r="D523">
        <v>1.88</v>
      </c>
      <c r="E523">
        <v>30</v>
      </c>
    </row>
    <row r="524" spans="1:5" x14ac:dyDescent="0.25">
      <c r="A524" s="1">
        <v>43638</v>
      </c>
      <c r="B524" s="2">
        <v>0.36319444444444443</v>
      </c>
      <c r="C524">
        <v>163</v>
      </c>
      <c r="D524">
        <v>1.62</v>
      </c>
      <c r="E524">
        <v>30</v>
      </c>
    </row>
    <row r="525" spans="1:5" x14ac:dyDescent="0.25">
      <c r="A525" s="1">
        <v>43638</v>
      </c>
      <c r="B525" s="2">
        <v>0.36388888888888887</v>
      </c>
      <c r="C525">
        <v>161</v>
      </c>
      <c r="D525">
        <v>2.13</v>
      </c>
      <c r="E525">
        <v>30</v>
      </c>
    </row>
    <row r="526" spans="1:5" x14ac:dyDescent="0.25">
      <c r="A526" s="1">
        <v>43638</v>
      </c>
      <c r="B526" s="2">
        <v>0.36458333333333331</v>
      </c>
      <c r="C526">
        <v>146</v>
      </c>
      <c r="D526">
        <v>2.04</v>
      </c>
      <c r="E526">
        <v>29.9</v>
      </c>
    </row>
    <row r="527" spans="1:5" x14ac:dyDescent="0.25">
      <c r="A527" s="1">
        <v>43638</v>
      </c>
      <c r="B527" s="2">
        <v>0.36527777777777781</v>
      </c>
      <c r="C527">
        <v>154</v>
      </c>
      <c r="D527">
        <v>2.0299999999999998</v>
      </c>
      <c r="E527">
        <v>29.9</v>
      </c>
    </row>
    <row r="528" spans="1:5" x14ac:dyDescent="0.25">
      <c r="A528" s="1">
        <v>43638</v>
      </c>
      <c r="B528" s="2">
        <v>0.3659722222222222</v>
      </c>
      <c r="C528">
        <v>168</v>
      </c>
      <c r="D528">
        <v>1.94</v>
      </c>
      <c r="E528">
        <v>30</v>
      </c>
    </row>
    <row r="529" spans="1:5" x14ac:dyDescent="0.25">
      <c r="A529" s="1">
        <v>43638</v>
      </c>
      <c r="B529" s="2">
        <v>0.3666666666666667</v>
      </c>
      <c r="C529">
        <v>165</v>
      </c>
      <c r="D529">
        <v>1.42</v>
      </c>
      <c r="E529">
        <v>29.9</v>
      </c>
    </row>
    <row r="530" spans="1:5" x14ac:dyDescent="0.25">
      <c r="A530" s="1">
        <v>43638</v>
      </c>
      <c r="B530" s="2">
        <v>0.36736111111111108</v>
      </c>
      <c r="C530">
        <v>156</v>
      </c>
      <c r="D530">
        <v>0.85</v>
      </c>
      <c r="E530">
        <v>30.1</v>
      </c>
    </row>
    <row r="531" spans="1:5" x14ac:dyDescent="0.25">
      <c r="A531" s="1">
        <v>43638</v>
      </c>
      <c r="B531" s="2">
        <v>0.36805555555555558</v>
      </c>
      <c r="C531">
        <v>170</v>
      </c>
      <c r="D531">
        <v>1.53</v>
      </c>
      <c r="E531">
        <v>30.2</v>
      </c>
    </row>
    <row r="532" spans="1:5" x14ac:dyDescent="0.25">
      <c r="A532" s="1">
        <v>43638</v>
      </c>
      <c r="B532" s="2">
        <v>0.36874999999999997</v>
      </c>
      <c r="C532">
        <v>157</v>
      </c>
      <c r="D532">
        <v>1.36</v>
      </c>
      <c r="E532">
        <v>30.3</v>
      </c>
    </row>
    <row r="533" spans="1:5" x14ac:dyDescent="0.25">
      <c r="A533" s="1">
        <v>43638</v>
      </c>
      <c r="B533" s="2">
        <v>0.36944444444444446</v>
      </c>
      <c r="C533">
        <v>156</v>
      </c>
      <c r="D533">
        <v>1.76</v>
      </c>
      <c r="E533">
        <v>30.3</v>
      </c>
    </row>
    <row r="534" spans="1:5" x14ac:dyDescent="0.25">
      <c r="A534" s="1">
        <v>43638</v>
      </c>
      <c r="B534" s="2">
        <v>0.37013888888888885</v>
      </c>
      <c r="C534">
        <v>160</v>
      </c>
      <c r="D534">
        <v>1.57</v>
      </c>
      <c r="E534">
        <v>30.4</v>
      </c>
    </row>
    <row r="535" spans="1:5" x14ac:dyDescent="0.25">
      <c r="A535" s="1">
        <v>43638</v>
      </c>
      <c r="B535" s="2">
        <v>0.37083333333333335</v>
      </c>
      <c r="C535">
        <v>126</v>
      </c>
      <c r="D535">
        <v>1.56</v>
      </c>
      <c r="E535">
        <v>30.4</v>
      </c>
    </row>
    <row r="536" spans="1:5" x14ac:dyDescent="0.25">
      <c r="A536" s="1">
        <v>43638</v>
      </c>
      <c r="B536" s="2">
        <v>0.37152777777777773</v>
      </c>
      <c r="C536">
        <v>142</v>
      </c>
      <c r="D536">
        <v>2.0299999999999998</v>
      </c>
      <c r="E536">
        <v>30.4</v>
      </c>
    </row>
    <row r="537" spans="1:5" x14ac:dyDescent="0.25">
      <c r="A537" s="1">
        <v>43638</v>
      </c>
      <c r="B537" s="2">
        <v>0.37222222222222223</v>
      </c>
      <c r="C537">
        <v>204</v>
      </c>
      <c r="D537">
        <v>1.48</v>
      </c>
      <c r="E537">
        <v>30.6</v>
      </c>
    </row>
    <row r="538" spans="1:5" x14ac:dyDescent="0.25">
      <c r="A538" s="1">
        <v>43638</v>
      </c>
      <c r="B538" s="2">
        <v>0.37291666666666662</v>
      </c>
      <c r="C538">
        <v>210</v>
      </c>
      <c r="D538">
        <v>1.07</v>
      </c>
      <c r="E538">
        <v>30.7</v>
      </c>
    </row>
    <row r="539" spans="1:5" x14ac:dyDescent="0.25">
      <c r="A539" s="1">
        <v>43638</v>
      </c>
      <c r="B539" s="2">
        <v>0.37361111111111112</v>
      </c>
      <c r="C539">
        <v>195</v>
      </c>
      <c r="D539">
        <v>0.52</v>
      </c>
      <c r="E539">
        <v>30.8</v>
      </c>
    </row>
    <row r="540" spans="1:5" x14ac:dyDescent="0.25">
      <c r="A540" s="1">
        <v>43638</v>
      </c>
      <c r="B540" s="2">
        <v>0.3743055555555555</v>
      </c>
      <c r="C540">
        <v>208</v>
      </c>
      <c r="D540">
        <v>0.49</v>
      </c>
      <c r="E540">
        <v>30.9</v>
      </c>
    </row>
    <row r="541" spans="1:5" x14ac:dyDescent="0.25">
      <c r="A541" s="1">
        <v>43638</v>
      </c>
      <c r="B541" s="2">
        <v>0.375</v>
      </c>
      <c r="C541">
        <v>182</v>
      </c>
      <c r="D541">
        <v>1.1200000000000001</v>
      </c>
      <c r="E541">
        <v>31</v>
      </c>
    </row>
    <row r="542" spans="1:5" x14ac:dyDescent="0.25">
      <c r="A542" s="1">
        <v>43638</v>
      </c>
      <c r="B542" s="2">
        <v>0.3756944444444445</v>
      </c>
      <c r="C542">
        <v>175</v>
      </c>
      <c r="D542">
        <v>2.29</v>
      </c>
      <c r="E542">
        <v>30.9</v>
      </c>
    </row>
    <row r="543" spans="1:5" x14ac:dyDescent="0.25">
      <c r="A543" s="1">
        <v>43638</v>
      </c>
      <c r="B543" s="2">
        <v>0.37638888888888888</v>
      </c>
      <c r="C543">
        <v>198</v>
      </c>
      <c r="D543">
        <v>1.56</v>
      </c>
      <c r="E543">
        <v>31</v>
      </c>
    </row>
    <row r="544" spans="1:5" x14ac:dyDescent="0.25">
      <c r="A544" s="1">
        <v>43638</v>
      </c>
      <c r="B544" s="2">
        <v>0.37708333333333338</v>
      </c>
      <c r="C544">
        <v>194</v>
      </c>
      <c r="D544">
        <v>0.95</v>
      </c>
      <c r="E544">
        <v>31</v>
      </c>
    </row>
    <row r="545" spans="1:5" x14ac:dyDescent="0.25">
      <c r="A545" s="1">
        <v>43638</v>
      </c>
      <c r="B545" s="2">
        <v>0.37777777777777777</v>
      </c>
      <c r="C545">
        <v>229</v>
      </c>
      <c r="D545">
        <v>1</v>
      </c>
      <c r="E545">
        <v>31</v>
      </c>
    </row>
    <row r="546" spans="1:5" x14ac:dyDescent="0.25">
      <c r="A546" s="1">
        <v>43638</v>
      </c>
      <c r="B546" s="2">
        <v>0.37847222222222227</v>
      </c>
      <c r="C546">
        <v>253</v>
      </c>
      <c r="D546">
        <v>1.48</v>
      </c>
      <c r="E546">
        <v>30.9</v>
      </c>
    </row>
    <row r="547" spans="1:5" x14ac:dyDescent="0.25">
      <c r="A547" s="1">
        <v>43638</v>
      </c>
      <c r="B547" s="2">
        <v>0.37916666666666665</v>
      </c>
      <c r="C547">
        <v>223</v>
      </c>
      <c r="D547">
        <v>1.67</v>
      </c>
      <c r="E547">
        <v>30.9</v>
      </c>
    </row>
    <row r="548" spans="1:5" x14ac:dyDescent="0.25">
      <c r="A548" s="1">
        <v>43638</v>
      </c>
      <c r="B548" s="2">
        <v>0.37986111111111115</v>
      </c>
      <c r="C548">
        <v>220</v>
      </c>
      <c r="D548">
        <v>1.57</v>
      </c>
      <c r="E548">
        <v>30.9</v>
      </c>
    </row>
    <row r="549" spans="1:5" x14ac:dyDescent="0.25">
      <c r="A549" s="1">
        <v>43638</v>
      </c>
      <c r="B549" s="2">
        <v>0.38055555555555554</v>
      </c>
      <c r="C549">
        <v>218</v>
      </c>
      <c r="D549">
        <v>1.34</v>
      </c>
      <c r="E549">
        <v>30.9</v>
      </c>
    </row>
    <row r="550" spans="1:5" x14ac:dyDescent="0.25">
      <c r="A550" s="1">
        <v>43638</v>
      </c>
      <c r="B550" s="2">
        <v>0.38125000000000003</v>
      </c>
      <c r="C550">
        <v>198</v>
      </c>
      <c r="D550">
        <v>1.22</v>
      </c>
      <c r="E550">
        <v>31</v>
      </c>
    </row>
    <row r="551" spans="1:5" x14ac:dyDescent="0.25">
      <c r="A551" s="1">
        <v>43638</v>
      </c>
      <c r="B551" s="2">
        <v>0.38194444444444442</v>
      </c>
      <c r="C551">
        <v>228</v>
      </c>
      <c r="D551">
        <v>1.68</v>
      </c>
      <c r="E551">
        <v>30.9</v>
      </c>
    </row>
    <row r="552" spans="1:5" x14ac:dyDescent="0.25">
      <c r="A552" s="1">
        <v>43638</v>
      </c>
      <c r="B552" s="2">
        <v>0.38263888888888892</v>
      </c>
      <c r="C552">
        <v>236</v>
      </c>
      <c r="D552">
        <v>1.27</v>
      </c>
      <c r="E552">
        <v>30.9</v>
      </c>
    </row>
    <row r="553" spans="1:5" x14ac:dyDescent="0.25">
      <c r="A553" s="1">
        <v>43638</v>
      </c>
      <c r="B553" s="2">
        <v>0.3833333333333333</v>
      </c>
      <c r="C553">
        <v>243</v>
      </c>
      <c r="D553">
        <v>0.71</v>
      </c>
      <c r="E553">
        <v>31</v>
      </c>
    </row>
    <row r="554" spans="1:5" x14ac:dyDescent="0.25">
      <c r="A554" s="1">
        <v>43638</v>
      </c>
      <c r="B554" s="2">
        <v>0.3840277777777778</v>
      </c>
      <c r="C554">
        <v>207</v>
      </c>
      <c r="D554">
        <v>0.51</v>
      </c>
      <c r="E554">
        <v>31.1</v>
      </c>
    </row>
    <row r="555" spans="1:5" x14ac:dyDescent="0.25">
      <c r="A555" s="1">
        <v>43638</v>
      </c>
      <c r="B555" s="2">
        <v>0.38472222222222219</v>
      </c>
      <c r="C555">
        <v>215</v>
      </c>
      <c r="D555">
        <v>0.26</v>
      </c>
      <c r="E555">
        <v>31.2</v>
      </c>
    </row>
    <row r="556" spans="1:5" x14ac:dyDescent="0.25">
      <c r="A556" s="1">
        <v>43638</v>
      </c>
      <c r="B556" s="2">
        <v>0.38541666666666669</v>
      </c>
      <c r="C556">
        <v>251</v>
      </c>
      <c r="D556">
        <v>0.67</v>
      </c>
      <c r="E556">
        <v>31.2</v>
      </c>
    </row>
    <row r="557" spans="1:5" x14ac:dyDescent="0.25">
      <c r="A557" s="1">
        <v>43638</v>
      </c>
      <c r="B557" s="2">
        <v>0.38611111111111113</v>
      </c>
      <c r="C557">
        <v>250</v>
      </c>
      <c r="D557">
        <v>0.9</v>
      </c>
      <c r="E557">
        <v>31.4</v>
      </c>
    </row>
    <row r="558" spans="1:5" x14ac:dyDescent="0.25">
      <c r="A558" s="1">
        <v>43638</v>
      </c>
      <c r="B558" s="2">
        <v>0.38680555555555557</v>
      </c>
      <c r="C558">
        <v>199</v>
      </c>
      <c r="D558">
        <v>0.95</v>
      </c>
      <c r="E558">
        <v>31.4</v>
      </c>
    </row>
    <row r="559" spans="1:5" x14ac:dyDescent="0.25">
      <c r="A559" s="1">
        <v>43638</v>
      </c>
      <c r="B559" s="2">
        <v>0.38750000000000001</v>
      </c>
      <c r="C559">
        <v>173</v>
      </c>
      <c r="D559">
        <v>1.96</v>
      </c>
      <c r="E559">
        <v>31.2</v>
      </c>
    </row>
    <row r="560" spans="1:5" x14ac:dyDescent="0.25">
      <c r="A560" s="1">
        <v>43638</v>
      </c>
      <c r="B560" s="2">
        <v>0.38819444444444445</v>
      </c>
      <c r="C560">
        <v>150</v>
      </c>
      <c r="D560">
        <v>1.1299999999999999</v>
      </c>
      <c r="E560">
        <v>31.2</v>
      </c>
    </row>
    <row r="561" spans="1:5" x14ac:dyDescent="0.25">
      <c r="A561" s="1">
        <v>43638</v>
      </c>
      <c r="B561" s="2">
        <v>0.3888888888888889</v>
      </c>
      <c r="C561">
        <v>124</v>
      </c>
      <c r="D561">
        <v>0.55000000000000004</v>
      </c>
      <c r="E561">
        <v>31.2</v>
      </c>
    </row>
    <row r="562" spans="1:5" x14ac:dyDescent="0.25">
      <c r="A562" s="1">
        <v>43638</v>
      </c>
      <c r="B562" s="2">
        <v>0.38958333333333334</v>
      </c>
      <c r="C562">
        <v>135</v>
      </c>
      <c r="D562">
        <v>0.92</v>
      </c>
      <c r="E562">
        <v>31.3</v>
      </c>
    </row>
    <row r="563" spans="1:5" x14ac:dyDescent="0.25">
      <c r="A563" s="1">
        <v>43638</v>
      </c>
      <c r="B563" s="2">
        <v>0.39027777777777778</v>
      </c>
      <c r="C563">
        <v>118</v>
      </c>
      <c r="D563">
        <v>1.3</v>
      </c>
      <c r="E563">
        <v>31.2</v>
      </c>
    </row>
    <row r="564" spans="1:5" x14ac:dyDescent="0.25">
      <c r="A564" s="1">
        <v>43638</v>
      </c>
      <c r="B564" s="2">
        <v>0.39097222222222222</v>
      </c>
      <c r="C564">
        <v>158</v>
      </c>
      <c r="D564">
        <v>1.36</v>
      </c>
      <c r="E564">
        <v>31.2</v>
      </c>
    </row>
    <row r="565" spans="1:5" x14ac:dyDescent="0.25">
      <c r="A565" s="1">
        <v>43638</v>
      </c>
      <c r="B565" s="2">
        <v>0.39166666666666666</v>
      </c>
      <c r="C565">
        <v>164</v>
      </c>
      <c r="D565">
        <v>1.63</v>
      </c>
      <c r="E565">
        <v>31.1</v>
      </c>
    </row>
    <row r="566" spans="1:5" x14ac:dyDescent="0.25">
      <c r="A566" s="1">
        <v>43638</v>
      </c>
      <c r="B566" s="2">
        <v>0.3923611111111111</v>
      </c>
      <c r="C566">
        <v>131</v>
      </c>
      <c r="D566">
        <v>1.18</v>
      </c>
      <c r="E566">
        <v>31.1</v>
      </c>
    </row>
    <row r="567" spans="1:5" x14ac:dyDescent="0.25">
      <c r="A567" s="1">
        <v>43638</v>
      </c>
      <c r="B567" s="2">
        <v>0.39305555555555555</v>
      </c>
      <c r="C567">
        <v>143</v>
      </c>
      <c r="D567">
        <v>1.46</v>
      </c>
      <c r="E567">
        <v>31.1</v>
      </c>
    </row>
    <row r="568" spans="1:5" x14ac:dyDescent="0.25">
      <c r="A568" s="1">
        <v>43638</v>
      </c>
      <c r="B568" s="2">
        <v>0.39374999999999999</v>
      </c>
      <c r="C568">
        <v>168</v>
      </c>
      <c r="D568">
        <v>1.85</v>
      </c>
      <c r="E568">
        <v>31.1</v>
      </c>
    </row>
    <row r="569" spans="1:5" x14ac:dyDescent="0.25">
      <c r="A569" s="1">
        <v>43638</v>
      </c>
      <c r="B569" s="2">
        <v>0.39444444444444443</v>
      </c>
      <c r="C569">
        <v>165</v>
      </c>
      <c r="D569">
        <v>1.32</v>
      </c>
      <c r="E569">
        <v>31.1</v>
      </c>
    </row>
    <row r="570" spans="1:5" x14ac:dyDescent="0.25">
      <c r="A570" s="1">
        <v>43638</v>
      </c>
      <c r="B570" s="2">
        <v>0.39513888888888887</v>
      </c>
      <c r="C570">
        <v>162</v>
      </c>
      <c r="D570">
        <v>1.1499999999999999</v>
      </c>
      <c r="E570">
        <v>31.1</v>
      </c>
    </row>
    <row r="571" spans="1:5" x14ac:dyDescent="0.25">
      <c r="A571" s="1">
        <v>43638</v>
      </c>
      <c r="B571" s="2">
        <v>0.39583333333333331</v>
      </c>
      <c r="C571">
        <v>163</v>
      </c>
      <c r="D571">
        <v>0.33</v>
      </c>
      <c r="E571">
        <v>31.2</v>
      </c>
    </row>
    <row r="572" spans="1:5" x14ac:dyDescent="0.25">
      <c r="A572" s="1">
        <v>43638</v>
      </c>
      <c r="B572" s="2">
        <v>0.39652777777777781</v>
      </c>
      <c r="C572">
        <v>140</v>
      </c>
      <c r="D572">
        <v>0.41</v>
      </c>
      <c r="E572">
        <v>31.3</v>
      </c>
    </row>
    <row r="573" spans="1:5" x14ac:dyDescent="0.25">
      <c r="A573" s="1">
        <v>43638</v>
      </c>
      <c r="B573" s="2">
        <v>0.3972222222222222</v>
      </c>
      <c r="C573">
        <v>159</v>
      </c>
      <c r="D573">
        <v>1.59</v>
      </c>
      <c r="E573">
        <v>31.4</v>
      </c>
    </row>
    <row r="574" spans="1:5" x14ac:dyDescent="0.25">
      <c r="A574" s="1">
        <v>43638</v>
      </c>
      <c r="B574" s="2">
        <v>0.3979166666666667</v>
      </c>
      <c r="C574">
        <v>158</v>
      </c>
      <c r="D574">
        <v>1.83</v>
      </c>
      <c r="E574">
        <v>31.3</v>
      </c>
    </row>
    <row r="575" spans="1:5" x14ac:dyDescent="0.25">
      <c r="A575" s="1">
        <v>43638</v>
      </c>
      <c r="B575" s="2">
        <v>0.39861111111111108</v>
      </c>
      <c r="C575">
        <v>161</v>
      </c>
      <c r="D575">
        <v>1.29</v>
      </c>
      <c r="E575">
        <v>31.3</v>
      </c>
    </row>
    <row r="576" spans="1:5" x14ac:dyDescent="0.25">
      <c r="A576" s="1">
        <v>43638</v>
      </c>
      <c r="B576" s="2">
        <v>0.39930555555555558</v>
      </c>
      <c r="C576">
        <v>146</v>
      </c>
      <c r="D576">
        <v>1.02</v>
      </c>
      <c r="E576">
        <v>31.3</v>
      </c>
    </row>
    <row r="577" spans="1:5" x14ac:dyDescent="0.25">
      <c r="A577" s="1">
        <v>43638</v>
      </c>
      <c r="B577" s="2">
        <v>0.39999999999999997</v>
      </c>
      <c r="C577">
        <v>138</v>
      </c>
      <c r="D577">
        <v>1.02</v>
      </c>
      <c r="E577">
        <v>31.3</v>
      </c>
    </row>
    <row r="578" spans="1:5" x14ac:dyDescent="0.25">
      <c r="A578" s="1">
        <v>43638</v>
      </c>
      <c r="B578" s="2">
        <v>0.40069444444444446</v>
      </c>
      <c r="C578">
        <v>122</v>
      </c>
      <c r="D578">
        <v>0.97</v>
      </c>
      <c r="E578">
        <v>31.5</v>
      </c>
    </row>
    <row r="579" spans="1:5" x14ac:dyDescent="0.25">
      <c r="A579" s="1">
        <v>43638</v>
      </c>
      <c r="B579" s="2">
        <v>0.40138888888888885</v>
      </c>
      <c r="C579">
        <v>126</v>
      </c>
      <c r="D579">
        <v>0.79</v>
      </c>
      <c r="E579">
        <v>31.6</v>
      </c>
    </row>
    <row r="580" spans="1:5" x14ac:dyDescent="0.25">
      <c r="A580" s="1">
        <v>43638</v>
      </c>
      <c r="B580" s="2">
        <v>0.40208333333333335</v>
      </c>
      <c r="C580">
        <v>140</v>
      </c>
      <c r="D580">
        <v>0.84</v>
      </c>
      <c r="E580">
        <v>31.5</v>
      </c>
    </row>
    <row r="581" spans="1:5" x14ac:dyDescent="0.25">
      <c r="A581" s="1">
        <v>43638</v>
      </c>
      <c r="B581" s="2">
        <v>0.40277777777777773</v>
      </c>
      <c r="C581">
        <v>186</v>
      </c>
      <c r="D581">
        <v>0.93</v>
      </c>
      <c r="E581">
        <v>31.5</v>
      </c>
    </row>
    <row r="582" spans="1:5" x14ac:dyDescent="0.25">
      <c r="A582" s="1">
        <v>43638</v>
      </c>
      <c r="B582" s="2">
        <v>0.40347222222222223</v>
      </c>
      <c r="C582">
        <v>180</v>
      </c>
      <c r="D582">
        <v>1.22</v>
      </c>
      <c r="E582">
        <v>31.4</v>
      </c>
    </row>
    <row r="583" spans="1:5" x14ac:dyDescent="0.25">
      <c r="A583" s="1">
        <v>43638</v>
      </c>
      <c r="B583" s="2">
        <v>0.40416666666666662</v>
      </c>
      <c r="C583">
        <v>214</v>
      </c>
      <c r="D583">
        <v>1.37</v>
      </c>
      <c r="E583">
        <v>31.3</v>
      </c>
    </row>
    <row r="584" spans="1:5" x14ac:dyDescent="0.25">
      <c r="A584" s="1">
        <v>43638</v>
      </c>
      <c r="B584" s="2">
        <v>0.40486111111111112</v>
      </c>
      <c r="C584">
        <v>192</v>
      </c>
      <c r="D584">
        <v>0.69</v>
      </c>
      <c r="E584">
        <v>31.2</v>
      </c>
    </row>
    <row r="585" spans="1:5" x14ac:dyDescent="0.25">
      <c r="A585" s="1">
        <v>43638</v>
      </c>
      <c r="B585" s="2">
        <v>0.4055555555555555</v>
      </c>
      <c r="C585">
        <v>184</v>
      </c>
      <c r="D585">
        <v>0.28999999999999998</v>
      </c>
      <c r="E585">
        <v>31.4</v>
      </c>
    </row>
    <row r="586" spans="1:5" x14ac:dyDescent="0.25">
      <c r="A586" s="1">
        <v>43638</v>
      </c>
      <c r="B586" s="2">
        <v>0.40625</v>
      </c>
      <c r="C586">
        <v>144</v>
      </c>
      <c r="D586">
        <v>1.1599999999999999</v>
      </c>
      <c r="E586">
        <v>31.4</v>
      </c>
    </row>
    <row r="587" spans="1:5" x14ac:dyDescent="0.25">
      <c r="A587" s="1">
        <v>43638</v>
      </c>
      <c r="B587" s="2">
        <v>0.4069444444444445</v>
      </c>
      <c r="C587">
        <v>172</v>
      </c>
      <c r="D587">
        <v>1.52</v>
      </c>
      <c r="E587">
        <v>31.4</v>
      </c>
    </row>
    <row r="588" spans="1:5" x14ac:dyDescent="0.25">
      <c r="A588" s="1">
        <v>43638</v>
      </c>
      <c r="B588" s="2">
        <v>0.40763888888888888</v>
      </c>
      <c r="C588">
        <v>195</v>
      </c>
      <c r="D588">
        <v>1.46</v>
      </c>
      <c r="E588">
        <v>31.4</v>
      </c>
    </row>
    <row r="589" spans="1:5" x14ac:dyDescent="0.25">
      <c r="A589" s="1">
        <v>43638</v>
      </c>
      <c r="B589" s="2">
        <v>0.40833333333333338</v>
      </c>
      <c r="C589">
        <v>184</v>
      </c>
      <c r="D589">
        <v>1.35</v>
      </c>
      <c r="E589">
        <v>31.5</v>
      </c>
    </row>
    <row r="590" spans="1:5" x14ac:dyDescent="0.25">
      <c r="A590" s="1">
        <v>43638</v>
      </c>
      <c r="B590" s="2">
        <v>0.40902777777777777</v>
      </c>
      <c r="C590">
        <v>159</v>
      </c>
      <c r="D590">
        <v>0.91</v>
      </c>
      <c r="E590">
        <v>31.4</v>
      </c>
    </row>
    <row r="591" spans="1:5" x14ac:dyDescent="0.25">
      <c r="A591" s="1">
        <v>43638</v>
      </c>
      <c r="B591" s="2">
        <v>0.40972222222222227</v>
      </c>
      <c r="C591">
        <v>148</v>
      </c>
      <c r="D591">
        <v>0.88</v>
      </c>
      <c r="E591">
        <v>31.6</v>
      </c>
    </row>
    <row r="592" spans="1:5" x14ac:dyDescent="0.25">
      <c r="A592" s="1">
        <v>43638</v>
      </c>
      <c r="B592" s="2">
        <v>0.41041666666666665</v>
      </c>
      <c r="C592">
        <v>190</v>
      </c>
      <c r="D592">
        <v>1.08</v>
      </c>
      <c r="E592">
        <v>31.5</v>
      </c>
    </row>
    <row r="593" spans="1:5" x14ac:dyDescent="0.25">
      <c r="A593" s="1">
        <v>43638</v>
      </c>
      <c r="B593" s="2">
        <v>0.41111111111111115</v>
      </c>
      <c r="C593">
        <v>186</v>
      </c>
      <c r="D593">
        <v>1.3</v>
      </c>
      <c r="E593">
        <v>31.8</v>
      </c>
    </row>
    <row r="594" spans="1:5" x14ac:dyDescent="0.25">
      <c r="A594" s="1">
        <v>43638</v>
      </c>
      <c r="B594" s="2">
        <v>0.41180555555555554</v>
      </c>
      <c r="C594">
        <v>173</v>
      </c>
      <c r="D594">
        <v>1.78</v>
      </c>
      <c r="E594">
        <v>31.6</v>
      </c>
    </row>
    <row r="595" spans="1:5" x14ac:dyDescent="0.25">
      <c r="A595" s="1">
        <v>43638</v>
      </c>
      <c r="B595" s="2">
        <v>0.41250000000000003</v>
      </c>
      <c r="C595">
        <v>140</v>
      </c>
      <c r="D595">
        <v>1.68</v>
      </c>
      <c r="E595">
        <v>31.5</v>
      </c>
    </row>
    <row r="596" spans="1:5" x14ac:dyDescent="0.25">
      <c r="A596" s="1">
        <v>43638</v>
      </c>
      <c r="B596" s="2">
        <v>0.41319444444444442</v>
      </c>
      <c r="C596">
        <v>139</v>
      </c>
      <c r="D596">
        <v>0.92</v>
      </c>
      <c r="E596">
        <v>31.5</v>
      </c>
    </row>
    <row r="597" spans="1:5" x14ac:dyDescent="0.25">
      <c r="A597" s="1">
        <v>43638</v>
      </c>
      <c r="B597" s="2">
        <v>0.41388888888888892</v>
      </c>
      <c r="C597">
        <v>113</v>
      </c>
      <c r="D597">
        <v>1.0900000000000001</v>
      </c>
      <c r="E597">
        <v>31.6</v>
      </c>
    </row>
    <row r="598" spans="1:5" x14ac:dyDescent="0.25">
      <c r="A598" s="1">
        <v>43638</v>
      </c>
      <c r="B598" s="2">
        <v>0.4145833333333333</v>
      </c>
      <c r="C598">
        <v>105</v>
      </c>
      <c r="D598">
        <v>1.47</v>
      </c>
      <c r="E598">
        <v>31.5</v>
      </c>
    </row>
    <row r="599" spans="1:5" x14ac:dyDescent="0.25">
      <c r="A599" s="1">
        <v>43638</v>
      </c>
      <c r="B599" s="2">
        <v>0.4152777777777778</v>
      </c>
      <c r="C599">
        <v>92</v>
      </c>
      <c r="D599">
        <v>1.37</v>
      </c>
      <c r="E599">
        <v>31.5</v>
      </c>
    </row>
    <row r="600" spans="1:5" x14ac:dyDescent="0.25">
      <c r="A600" s="1">
        <v>43638</v>
      </c>
      <c r="B600" s="2">
        <v>0.41597222222222219</v>
      </c>
      <c r="C600">
        <v>136</v>
      </c>
      <c r="D600">
        <v>0.88</v>
      </c>
      <c r="E600">
        <v>31.6</v>
      </c>
    </row>
    <row r="601" spans="1:5" x14ac:dyDescent="0.25">
      <c r="A601" s="1">
        <v>43638</v>
      </c>
      <c r="B601" s="2">
        <v>0.41666666666666669</v>
      </c>
      <c r="C601">
        <v>181</v>
      </c>
      <c r="D601">
        <v>0.39</v>
      </c>
      <c r="E601">
        <v>31.7</v>
      </c>
    </row>
    <row r="602" spans="1:5" x14ac:dyDescent="0.25">
      <c r="A602" s="1">
        <v>43638</v>
      </c>
      <c r="B602" s="2">
        <v>0.41736111111111113</v>
      </c>
      <c r="C602">
        <v>209</v>
      </c>
      <c r="D602">
        <v>0.77</v>
      </c>
      <c r="E602">
        <v>31.7</v>
      </c>
    </row>
    <row r="603" spans="1:5" x14ac:dyDescent="0.25">
      <c r="A603" s="1">
        <v>43638</v>
      </c>
      <c r="B603" s="2">
        <v>0.41805555555555557</v>
      </c>
      <c r="C603">
        <v>199</v>
      </c>
      <c r="D603">
        <v>1.35</v>
      </c>
      <c r="E603">
        <v>31.7</v>
      </c>
    </row>
    <row r="604" spans="1:5" x14ac:dyDescent="0.25">
      <c r="A604" s="1">
        <v>43638</v>
      </c>
      <c r="B604" s="2">
        <v>0.41875000000000001</v>
      </c>
      <c r="C604">
        <v>230</v>
      </c>
      <c r="D604">
        <v>1.37</v>
      </c>
      <c r="E604">
        <v>31.7</v>
      </c>
    </row>
    <row r="605" spans="1:5" x14ac:dyDescent="0.25">
      <c r="A605" s="1">
        <v>43638</v>
      </c>
      <c r="B605" s="2">
        <v>0.41944444444444445</v>
      </c>
      <c r="C605">
        <v>232</v>
      </c>
      <c r="D605">
        <v>2.1</v>
      </c>
      <c r="E605">
        <v>31.7</v>
      </c>
    </row>
    <row r="606" spans="1:5" x14ac:dyDescent="0.25">
      <c r="A606" s="1">
        <v>43638</v>
      </c>
      <c r="B606" s="2">
        <v>0.4201388888888889</v>
      </c>
      <c r="C606">
        <v>216</v>
      </c>
      <c r="D606">
        <v>1.76</v>
      </c>
      <c r="E606">
        <v>31.8</v>
      </c>
    </row>
    <row r="607" spans="1:5" x14ac:dyDescent="0.25">
      <c r="A607" s="1">
        <v>43638</v>
      </c>
      <c r="B607" s="2">
        <v>0.42083333333333334</v>
      </c>
      <c r="C607">
        <v>220</v>
      </c>
      <c r="D607">
        <v>1.31</v>
      </c>
      <c r="E607">
        <v>31.8</v>
      </c>
    </row>
    <row r="608" spans="1:5" x14ac:dyDescent="0.25">
      <c r="A608" s="1">
        <v>43638</v>
      </c>
      <c r="B608" s="2">
        <v>0.42152777777777778</v>
      </c>
      <c r="C608">
        <v>248</v>
      </c>
      <c r="D608">
        <v>1.29</v>
      </c>
      <c r="E608">
        <v>31.9</v>
      </c>
    </row>
    <row r="609" spans="1:5" x14ac:dyDescent="0.25">
      <c r="A609" s="1">
        <v>43638</v>
      </c>
      <c r="B609" s="2">
        <v>0.42222222222222222</v>
      </c>
      <c r="C609">
        <v>265</v>
      </c>
      <c r="D609">
        <v>1.21</v>
      </c>
      <c r="E609">
        <v>32.1</v>
      </c>
    </row>
    <row r="610" spans="1:5" x14ac:dyDescent="0.25">
      <c r="A610" s="1">
        <v>43638</v>
      </c>
      <c r="B610" s="2">
        <v>0.42291666666666666</v>
      </c>
      <c r="C610">
        <v>177</v>
      </c>
      <c r="D610">
        <v>1.34</v>
      </c>
      <c r="E610">
        <v>32</v>
      </c>
    </row>
    <row r="611" spans="1:5" x14ac:dyDescent="0.25">
      <c r="A611" s="1">
        <v>43638</v>
      </c>
      <c r="B611" s="2">
        <v>0.4236111111111111</v>
      </c>
      <c r="C611">
        <v>196</v>
      </c>
      <c r="D611">
        <v>1.88</v>
      </c>
      <c r="E611">
        <v>32</v>
      </c>
    </row>
    <row r="612" spans="1:5" x14ac:dyDescent="0.25">
      <c r="A612" s="1">
        <v>43638</v>
      </c>
      <c r="B612" s="2">
        <v>0.42430555555555555</v>
      </c>
      <c r="C612">
        <v>210</v>
      </c>
      <c r="D612">
        <v>1.41</v>
      </c>
      <c r="E612">
        <v>32</v>
      </c>
    </row>
    <row r="613" spans="1:5" x14ac:dyDescent="0.25">
      <c r="A613" s="1">
        <v>43638</v>
      </c>
      <c r="B613" s="2">
        <v>0.42499999999999999</v>
      </c>
      <c r="C613">
        <v>218</v>
      </c>
      <c r="D613">
        <v>1.39</v>
      </c>
      <c r="E613">
        <v>32</v>
      </c>
    </row>
    <row r="614" spans="1:5" x14ac:dyDescent="0.25">
      <c r="A614" s="1">
        <v>43638</v>
      </c>
      <c r="B614" s="2">
        <v>0.42569444444444443</v>
      </c>
      <c r="C614">
        <v>257</v>
      </c>
      <c r="D614">
        <v>1.02</v>
      </c>
      <c r="E614">
        <v>32.1</v>
      </c>
    </row>
    <row r="615" spans="1:5" x14ac:dyDescent="0.25">
      <c r="A615" s="1">
        <v>43638</v>
      </c>
      <c r="B615" s="2">
        <v>0.42638888888888887</v>
      </c>
      <c r="C615">
        <v>228</v>
      </c>
      <c r="D615">
        <v>0.85</v>
      </c>
      <c r="E615">
        <v>32.200000000000003</v>
      </c>
    </row>
    <row r="616" spans="1:5" x14ac:dyDescent="0.25">
      <c r="A616" s="1">
        <v>43638</v>
      </c>
      <c r="B616" s="2">
        <v>0.42708333333333331</v>
      </c>
      <c r="C616">
        <v>140</v>
      </c>
      <c r="D616">
        <v>0.72</v>
      </c>
      <c r="E616">
        <v>32</v>
      </c>
    </row>
    <row r="617" spans="1:5" x14ac:dyDescent="0.25">
      <c r="A617" s="1">
        <v>43638</v>
      </c>
      <c r="B617" s="2">
        <v>0.42777777777777781</v>
      </c>
      <c r="C617">
        <v>160</v>
      </c>
      <c r="D617">
        <v>1</v>
      </c>
      <c r="E617">
        <v>32</v>
      </c>
    </row>
    <row r="618" spans="1:5" x14ac:dyDescent="0.25">
      <c r="A618" s="1">
        <v>43638</v>
      </c>
      <c r="B618" s="2">
        <v>0.4284722222222222</v>
      </c>
      <c r="C618">
        <v>154</v>
      </c>
      <c r="D618">
        <v>1.63</v>
      </c>
      <c r="E618">
        <v>32</v>
      </c>
    </row>
    <row r="619" spans="1:5" x14ac:dyDescent="0.25">
      <c r="A619" s="1">
        <v>43638</v>
      </c>
      <c r="B619" s="2">
        <v>0.4291666666666667</v>
      </c>
      <c r="C619">
        <v>177</v>
      </c>
      <c r="D619">
        <v>1.35</v>
      </c>
      <c r="E619">
        <v>32</v>
      </c>
    </row>
    <row r="620" spans="1:5" x14ac:dyDescent="0.25">
      <c r="A620" s="1">
        <v>43638</v>
      </c>
      <c r="B620" s="2">
        <v>0.42986111111111108</v>
      </c>
      <c r="C620">
        <v>201</v>
      </c>
      <c r="D620">
        <v>1.57</v>
      </c>
      <c r="E620">
        <v>32.1</v>
      </c>
    </row>
    <row r="621" spans="1:5" x14ac:dyDescent="0.25">
      <c r="A621" s="1">
        <v>43638</v>
      </c>
      <c r="B621" s="2">
        <v>0.43055555555555558</v>
      </c>
      <c r="C621">
        <v>195</v>
      </c>
      <c r="D621">
        <v>1.69</v>
      </c>
      <c r="E621">
        <v>32</v>
      </c>
    </row>
    <row r="622" spans="1:5" x14ac:dyDescent="0.25">
      <c r="A622" s="1">
        <v>43638</v>
      </c>
      <c r="B622" s="2">
        <v>0.43124999999999997</v>
      </c>
      <c r="C622">
        <v>188</v>
      </c>
      <c r="D622">
        <v>1.84</v>
      </c>
      <c r="E622">
        <v>31.9</v>
      </c>
    </row>
    <row r="623" spans="1:5" x14ac:dyDescent="0.25">
      <c r="A623" s="1">
        <v>43638</v>
      </c>
      <c r="B623" s="2">
        <v>0.43194444444444446</v>
      </c>
      <c r="C623">
        <v>132</v>
      </c>
      <c r="D623">
        <v>1.08</v>
      </c>
      <c r="E623">
        <v>31.9</v>
      </c>
    </row>
    <row r="624" spans="1:5" x14ac:dyDescent="0.25">
      <c r="A624" s="1">
        <v>43638</v>
      </c>
      <c r="B624" s="2">
        <v>0.43263888888888885</v>
      </c>
      <c r="C624">
        <v>122</v>
      </c>
      <c r="D624">
        <v>0.79</v>
      </c>
      <c r="E624">
        <v>31.9</v>
      </c>
    </row>
    <row r="625" spans="1:5" x14ac:dyDescent="0.25">
      <c r="A625" s="1">
        <v>43638</v>
      </c>
      <c r="B625" s="2">
        <v>0.43333333333333335</v>
      </c>
      <c r="C625">
        <v>144</v>
      </c>
      <c r="D625">
        <v>0.71</v>
      </c>
      <c r="E625">
        <v>32</v>
      </c>
    </row>
    <row r="626" spans="1:5" x14ac:dyDescent="0.25">
      <c r="A626" s="1">
        <v>43638</v>
      </c>
      <c r="B626" s="2">
        <v>0.43402777777777773</v>
      </c>
      <c r="C626">
        <v>168</v>
      </c>
      <c r="D626">
        <v>1.02</v>
      </c>
      <c r="E626">
        <v>31.9</v>
      </c>
    </row>
    <row r="627" spans="1:5" x14ac:dyDescent="0.25">
      <c r="A627" s="1">
        <v>43638</v>
      </c>
      <c r="B627" s="2">
        <v>0.43472222222222223</v>
      </c>
      <c r="C627">
        <v>148</v>
      </c>
      <c r="D627">
        <v>0.91</v>
      </c>
      <c r="E627">
        <v>31.8</v>
      </c>
    </row>
    <row r="628" spans="1:5" x14ac:dyDescent="0.25">
      <c r="A628" s="1">
        <v>43638</v>
      </c>
      <c r="B628" s="2">
        <v>0.43541666666666662</v>
      </c>
      <c r="C628">
        <v>183</v>
      </c>
      <c r="D628">
        <v>0.69</v>
      </c>
      <c r="E628">
        <v>31.9</v>
      </c>
    </row>
    <row r="629" spans="1:5" x14ac:dyDescent="0.25">
      <c r="A629" s="1">
        <v>43638</v>
      </c>
      <c r="B629" s="2">
        <v>0.43611111111111112</v>
      </c>
      <c r="C629">
        <v>178</v>
      </c>
      <c r="D629">
        <v>1.32</v>
      </c>
      <c r="E629">
        <v>31.8</v>
      </c>
    </row>
    <row r="630" spans="1:5" x14ac:dyDescent="0.25">
      <c r="A630" s="1">
        <v>43638</v>
      </c>
      <c r="B630" s="2">
        <v>0.4368055555555555</v>
      </c>
      <c r="C630">
        <v>230</v>
      </c>
      <c r="D630">
        <v>1.7</v>
      </c>
      <c r="E630">
        <v>31.8</v>
      </c>
    </row>
    <row r="631" spans="1:5" x14ac:dyDescent="0.25">
      <c r="A631" s="1">
        <v>43638</v>
      </c>
      <c r="B631" s="2">
        <v>0.4375</v>
      </c>
      <c r="C631">
        <v>186</v>
      </c>
      <c r="D631">
        <v>2.0099999999999998</v>
      </c>
      <c r="E631">
        <v>31.8</v>
      </c>
    </row>
    <row r="632" spans="1:5" x14ac:dyDescent="0.25">
      <c r="A632" s="1">
        <v>43638</v>
      </c>
      <c r="B632" s="2">
        <v>0.4381944444444445</v>
      </c>
      <c r="C632">
        <v>197</v>
      </c>
      <c r="D632">
        <v>1.63</v>
      </c>
      <c r="E632">
        <v>31.7</v>
      </c>
    </row>
    <row r="633" spans="1:5" x14ac:dyDescent="0.25">
      <c r="A633" s="1">
        <v>43638</v>
      </c>
      <c r="B633" s="2">
        <v>0.43888888888888888</v>
      </c>
      <c r="C633">
        <v>172</v>
      </c>
      <c r="D633">
        <v>1.06</v>
      </c>
      <c r="E633">
        <v>31.8</v>
      </c>
    </row>
    <row r="634" spans="1:5" x14ac:dyDescent="0.25">
      <c r="A634" s="1">
        <v>43638</v>
      </c>
      <c r="B634" s="2">
        <v>0.43958333333333338</v>
      </c>
      <c r="C634">
        <v>227</v>
      </c>
      <c r="D634">
        <v>0.57999999999999996</v>
      </c>
      <c r="E634">
        <v>31.7</v>
      </c>
    </row>
    <row r="635" spans="1:5" x14ac:dyDescent="0.25">
      <c r="A635" s="1">
        <v>43638</v>
      </c>
      <c r="B635" s="2">
        <v>0.44027777777777777</v>
      </c>
      <c r="C635">
        <v>232</v>
      </c>
      <c r="D635">
        <v>1.03</v>
      </c>
      <c r="E635">
        <v>31.9</v>
      </c>
    </row>
    <row r="636" spans="1:5" x14ac:dyDescent="0.25">
      <c r="A636" s="1">
        <v>43638</v>
      </c>
      <c r="B636" s="2">
        <v>0.44097222222222227</v>
      </c>
      <c r="C636">
        <v>203</v>
      </c>
      <c r="D636">
        <v>1.68</v>
      </c>
      <c r="E636">
        <v>31.9</v>
      </c>
    </row>
    <row r="637" spans="1:5" x14ac:dyDescent="0.25">
      <c r="A637" s="1">
        <v>43638</v>
      </c>
      <c r="B637" s="2">
        <v>0.44166666666666665</v>
      </c>
      <c r="C637">
        <v>225</v>
      </c>
      <c r="D637">
        <v>1.57</v>
      </c>
      <c r="E637">
        <v>31.8</v>
      </c>
    </row>
    <row r="638" spans="1:5" x14ac:dyDescent="0.25">
      <c r="A638" s="1">
        <v>43638</v>
      </c>
      <c r="B638" s="2">
        <v>0.44236111111111115</v>
      </c>
      <c r="C638">
        <v>137</v>
      </c>
      <c r="D638">
        <v>0.56000000000000005</v>
      </c>
      <c r="E638">
        <v>31.9</v>
      </c>
    </row>
    <row r="639" spans="1:5" x14ac:dyDescent="0.25">
      <c r="A639" s="1">
        <v>43638</v>
      </c>
      <c r="B639" s="2">
        <v>0.44305555555555554</v>
      </c>
      <c r="C639">
        <v>325</v>
      </c>
      <c r="D639">
        <v>0.86</v>
      </c>
      <c r="E639">
        <v>31.9</v>
      </c>
    </row>
    <row r="640" spans="1:5" x14ac:dyDescent="0.25">
      <c r="A640" s="1">
        <v>43638</v>
      </c>
      <c r="B640" s="2">
        <v>0.44375000000000003</v>
      </c>
      <c r="C640">
        <v>347</v>
      </c>
      <c r="D640">
        <v>1.65</v>
      </c>
      <c r="E640">
        <v>32</v>
      </c>
    </row>
    <row r="641" spans="1:5" x14ac:dyDescent="0.25">
      <c r="A641" s="1">
        <v>43638</v>
      </c>
      <c r="B641" s="2">
        <v>0.44444444444444442</v>
      </c>
      <c r="C641">
        <v>338</v>
      </c>
      <c r="D641">
        <v>1.72</v>
      </c>
      <c r="E641">
        <v>32.1</v>
      </c>
    </row>
    <row r="642" spans="1:5" x14ac:dyDescent="0.25">
      <c r="A642" s="1">
        <v>43638</v>
      </c>
      <c r="B642" s="2">
        <v>0.44513888888888892</v>
      </c>
      <c r="C642">
        <v>348</v>
      </c>
      <c r="D642">
        <v>1.44</v>
      </c>
      <c r="E642">
        <v>32.200000000000003</v>
      </c>
    </row>
    <row r="643" spans="1:5" x14ac:dyDescent="0.25">
      <c r="A643" s="1">
        <v>43638</v>
      </c>
      <c r="B643" s="2">
        <v>0.4458333333333333</v>
      </c>
      <c r="C643">
        <v>203</v>
      </c>
      <c r="D643">
        <v>0.91</v>
      </c>
      <c r="E643">
        <v>32.1</v>
      </c>
    </row>
    <row r="644" spans="1:5" x14ac:dyDescent="0.25">
      <c r="A644" s="1">
        <v>43638</v>
      </c>
      <c r="B644" s="2">
        <v>0.4465277777777778</v>
      </c>
      <c r="C644">
        <v>260</v>
      </c>
      <c r="D644">
        <v>1.21</v>
      </c>
      <c r="E644">
        <v>32.1</v>
      </c>
    </row>
    <row r="645" spans="1:5" x14ac:dyDescent="0.25">
      <c r="A645" s="1">
        <v>43638</v>
      </c>
      <c r="B645" s="2">
        <v>0.44722222222222219</v>
      </c>
      <c r="C645">
        <v>247</v>
      </c>
      <c r="D645">
        <v>0.54</v>
      </c>
      <c r="E645">
        <v>32.1</v>
      </c>
    </row>
    <row r="646" spans="1:5" x14ac:dyDescent="0.25">
      <c r="A646" s="1">
        <v>43638</v>
      </c>
      <c r="B646" s="2">
        <v>0.44791666666666669</v>
      </c>
      <c r="C646">
        <v>119</v>
      </c>
      <c r="D646">
        <v>0.43</v>
      </c>
      <c r="E646">
        <v>32.1</v>
      </c>
    </row>
    <row r="647" spans="1:5" x14ac:dyDescent="0.25">
      <c r="A647" s="1">
        <v>43638</v>
      </c>
      <c r="B647" s="2">
        <v>0.44861111111111113</v>
      </c>
      <c r="C647">
        <v>206</v>
      </c>
      <c r="D647">
        <v>0.59</v>
      </c>
      <c r="E647">
        <v>32.200000000000003</v>
      </c>
    </row>
    <row r="648" spans="1:5" x14ac:dyDescent="0.25">
      <c r="A648" s="1">
        <v>43638</v>
      </c>
      <c r="B648" s="2">
        <v>0.44930555555555557</v>
      </c>
      <c r="C648">
        <v>238</v>
      </c>
      <c r="D648">
        <v>1.19</v>
      </c>
      <c r="E648">
        <v>32.200000000000003</v>
      </c>
    </row>
    <row r="649" spans="1:5" x14ac:dyDescent="0.25">
      <c r="A649" s="1">
        <v>43638</v>
      </c>
      <c r="B649" s="2">
        <v>0.45</v>
      </c>
      <c r="C649">
        <v>278</v>
      </c>
      <c r="D649">
        <v>1.07</v>
      </c>
      <c r="E649">
        <v>32.299999999999997</v>
      </c>
    </row>
    <row r="650" spans="1:5" x14ac:dyDescent="0.25">
      <c r="A650" s="1">
        <v>43638</v>
      </c>
      <c r="B650" s="2">
        <v>0.45069444444444445</v>
      </c>
      <c r="C650">
        <v>110</v>
      </c>
      <c r="D650">
        <v>0.69</v>
      </c>
      <c r="E650">
        <v>32.4</v>
      </c>
    </row>
    <row r="651" spans="1:5" x14ac:dyDescent="0.25">
      <c r="A651" s="1">
        <v>43638</v>
      </c>
      <c r="B651" s="2">
        <v>0.4513888888888889</v>
      </c>
      <c r="C651">
        <v>12</v>
      </c>
      <c r="D651">
        <v>0.77</v>
      </c>
      <c r="E651">
        <v>32.5</v>
      </c>
    </row>
    <row r="652" spans="1:5" x14ac:dyDescent="0.25">
      <c r="A652" s="1">
        <v>43638</v>
      </c>
      <c r="B652" s="2">
        <v>0.45208333333333334</v>
      </c>
      <c r="C652">
        <v>341</v>
      </c>
      <c r="D652">
        <v>1.82</v>
      </c>
      <c r="E652">
        <v>32.6</v>
      </c>
    </row>
    <row r="653" spans="1:5" x14ac:dyDescent="0.25">
      <c r="A653" s="1">
        <v>43638</v>
      </c>
      <c r="B653" s="2">
        <v>0.45277777777777778</v>
      </c>
      <c r="C653">
        <v>329</v>
      </c>
      <c r="D653">
        <v>2.37</v>
      </c>
      <c r="E653">
        <v>32.700000000000003</v>
      </c>
    </row>
    <row r="654" spans="1:5" x14ac:dyDescent="0.25">
      <c r="A654" s="1">
        <v>43638</v>
      </c>
      <c r="B654" s="2">
        <v>0.45347222222222222</v>
      </c>
      <c r="C654">
        <v>334</v>
      </c>
      <c r="D654">
        <v>1.83</v>
      </c>
      <c r="E654">
        <v>32.9</v>
      </c>
    </row>
    <row r="655" spans="1:5" x14ac:dyDescent="0.25">
      <c r="A655" s="1">
        <v>43638</v>
      </c>
      <c r="B655" s="2">
        <v>0.45416666666666666</v>
      </c>
      <c r="C655">
        <v>307</v>
      </c>
      <c r="D655">
        <v>1.75</v>
      </c>
      <c r="E655">
        <v>33</v>
      </c>
    </row>
    <row r="656" spans="1:5" x14ac:dyDescent="0.25">
      <c r="A656" s="1">
        <v>43638</v>
      </c>
      <c r="B656" s="2">
        <v>0.4548611111111111</v>
      </c>
      <c r="C656">
        <v>280</v>
      </c>
      <c r="D656">
        <v>2.19</v>
      </c>
      <c r="E656">
        <v>32.799999999999997</v>
      </c>
    </row>
    <row r="657" spans="1:5" x14ac:dyDescent="0.25">
      <c r="A657" s="1">
        <v>43638</v>
      </c>
      <c r="B657" s="2">
        <v>0.45555555555555555</v>
      </c>
      <c r="C657">
        <v>324</v>
      </c>
      <c r="D657">
        <v>2.04</v>
      </c>
      <c r="E657">
        <v>32.799999999999997</v>
      </c>
    </row>
    <row r="658" spans="1:5" x14ac:dyDescent="0.25">
      <c r="A658" s="1">
        <v>43638</v>
      </c>
      <c r="B658" s="2">
        <v>0.45624999999999999</v>
      </c>
      <c r="C658">
        <v>345</v>
      </c>
      <c r="D658">
        <v>1</v>
      </c>
      <c r="E658">
        <v>33</v>
      </c>
    </row>
    <row r="659" spans="1:5" x14ac:dyDescent="0.25">
      <c r="A659" s="1">
        <v>43638</v>
      </c>
      <c r="B659" s="2">
        <v>0.45694444444444443</v>
      </c>
      <c r="C659">
        <v>351</v>
      </c>
      <c r="D659">
        <v>1.73</v>
      </c>
      <c r="E659">
        <v>33</v>
      </c>
    </row>
    <row r="660" spans="1:5" x14ac:dyDescent="0.25">
      <c r="A660" s="1">
        <v>43638</v>
      </c>
      <c r="B660" s="2">
        <v>0.45763888888888887</v>
      </c>
      <c r="C660">
        <v>334</v>
      </c>
      <c r="D660">
        <v>2.08</v>
      </c>
      <c r="E660">
        <v>33.1</v>
      </c>
    </row>
    <row r="661" spans="1:5" x14ac:dyDescent="0.25">
      <c r="A661" s="1">
        <v>43638</v>
      </c>
      <c r="B661" s="2">
        <v>0.45833333333333331</v>
      </c>
      <c r="C661">
        <v>287</v>
      </c>
      <c r="D661">
        <v>1.76</v>
      </c>
      <c r="E661">
        <v>33.200000000000003</v>
      </c>
    </row>
    <row r="662" spans="1:5" x14ac:dyDescent="0.25">
      <c r="A662" s="1">
        <v>43638</v>
      </c>
      <c r="B662" s="2">
        <v>0.45902777777777781</v>
      </c>
      <c r="C662">
        <v>14</v>
      </c>
      <c r="D662">
        <v>1.1100000000000001</v>
      </c>
      <c r="E662">
        <v>33.4</v>
      </c>
    </row>
    <row r="663" spans="1:5" x14ac:dyDescent="0.25">
      <c r="A663" s="1">
        <v>43638</v>
      </c>
      <c r="B663" s="2">
        <v>0.4597222222222222</v>
      </c>
      <c r="C663">
        <v>255</v>
      </c>
      <c r="D663">
        <v>1.54</v>
      </c>
      <c r="E663">
        <v>33.200000000000003</v>
      </c>
    </row>
    <row r="664" spans="1:5" x14ac:dyDescent="0.25">
      <c r="A664" s="1">
        <v>43638</v>
      </c>
      <c r="B664" s="2">
        <v>0.4604166666666667</v>
      </c>
      <c r="C664">
        <v>258</v>
      </c>
      <c r="D664">
        <v>1.71</v>
      </c>
      <c r="E664">
        <v>33.299999999999997</v>
      </c>
    </row>
    <row r="665" spans="1:5" x14ac:dyDescent="0.25">
      <c r="A665" s="1">
        <v>43638</v>
      </c>
      <c r="B665" s="2">
        <v>0.46111111111111108</v>
      </c>
      <c r="C665">
        <v>231</v>
      </c>
      <c r="D665">
        <v>2.0299999999999998</v>
      </c>
      <c r="E665">
        <v>33.1</v>
      </c>
    </row>
    <row r="666" spans="1:5" x14ac:dyDescent="0.25">
      <c r="A666" s="1">
        <v>43638</v>
      </c>
      <c r="B666" s="2">
        <v>0.46180555555555558</v>
      </c>
      <c r="C666">
        <v>231</v>
      </c>
      <c r="D666">
        <v>1.91</v>
      </c>
      <c r="E666">
        <v>33</v>
      </c>
    </row>
    <row r="667" spans="1:5" x14ac:dyDescent="0.25">
      <c r="A667" s="1">
        <v>43638</v>
      </c>
      <c r="B667" s="2">
        <v>0.46249999999999997</v>
      </c>
      <c r="C667">
        <v>326</v>
      </c>
      <c r="D667">
        <v>1.61</v>
      </c>
      <c r="E667">
        <v>33.1</v>
      </c>
    </row>
    <row r="668" spans="1:5" x14ac:dyDescent="0.25">
      <c r="A668" s="1">
        <v>43638</v>
      </c>
      <c r="B668" s="2">
        <v>0.46319444444444446</v>
      </c>
      <c r="C668">
        <v>16</v>
      </c>
      <c r="D668">
        <v>1.04</v>
      </c>
      <c r="E668">
        <v>33.1</v>
      </c>
    </row>
    <row r="669" spans="1:5" x14ac:dyDescent="0.25">
      <c r="A669" s="1">
        <v>43638</v>
      </c>
      <c r="B669" s="2">
        <v>0.46388888888888885</v>
      </c>
      <c r="C669">
        <v>299</v>
      </c>
      <c r="D669">
        <v>1.1599999999999999</v>
      </c>
      <c r="E669">
        <v>33.200000000000003</v>
      </c>
    </row>
    <row r="670" spans="1:5" x14ac:dyDescent="0.25">
      <c r="A670" s="1">
        <v>43638</v>
      </c>
      <c r="B670" s="2">
        <v>0.46458333333333335</v>
      </c>
      <c r="C670">
        <v>329</v>
      </c>
      <c r="D670">
        <v>2.31</v>
      </c>
      <c r="E670">
        <v>33.200000000000003</v>
      </c>
    </row>
    <row r="671" spans="1:5" x14ac:dyDescent="0.25">
      <c r="A671" s="1">
        <v>43638</v>
      </c>
      <c r="B671" s="2">
        <v>0.46527777777777773</v>
      </c>
      <c r="C671">
        <v>317</v>
      </c>
      <c r="D671">
        <v>1.75</v>
      </c>
      <c r="E671">
        <v>33.200000000000003</v>
      </c>
    </row>
    <row r="672" spans="1:5" x14ac:dyDescent="0.25">
      <c r="A672" s="1">
        <v>43638</v>
      </c>
      <c r="B672" s="2">
        <v>0.46597222222222223</v>
      </c>
      <c r="C672">
        <v>317</v>
      </c>
      <c r="D672">
        <v>1.99</v>
      </c>
      <c r="E672">
        <v>33</v>
      </c>
    </row>
    <row r="673" spans="1:5" x14ac:dyDescent="0.25">
      <c r="A673" s="1">
        <v>43638</v>
      </c>
      <c r="B673" s="2">
        <v>0.46666666666666662</v>
      </c>
      <c r="C673">
        <v>299</v>
      </c>
      <c r="D673">
        <v>1.97</v>
      </c>
      <c r="E673">
        <v>33.1</v>
      </c>
    </row>
    <row r="674" spans="1:5" x14ac:dyDescent="0.25">
      <c r="A674" s="1">
        <v>43638</v>
      </c>
      <c r="B674" s="2">
        <v>0.46736111111111112</v>
      </c>
      <c r="C674">
        <v>308</v>
      </c>
      <c r="D674">
        <v>1.1000000000000001</v>
      </c>
      <c r="E674">
        <v>33.1</v>
      </c>
    </row>
    <row r="675" spans="1:5" x14ac:dyDescent="0.25">
      <c r="A675" s="1">
        <v>43638</v>
      </c>
      <c r="B675" s="2">
        <v>0.4680555555555555</v>
      </c>
      <c r="C675">
        <v>341</v>
      </c>
      <c r="D675">
        <v>1.9</v>
      </c>
      <c r="E675">
        <v>33.1</v>
      </c>
    </row>
    <row r="676" spans="1:5" x14ac:dyDescent="0.25">
      <c r="A676" s="1">
        <v>43638</v>
      </c>
      <c r="B676" s="2">
        <v>0.46875</v>
      </c>
      <c r="C676">
        <v>277</v>
      </c>
      <c r="D676">
        <v>2.17</v>
      </c>
      <c r="E676">
        <v>33.1</v>
      </c>
    </row>
    <row r="677" spans="1:5" x14ac:dyDescent="0.25">
      <c r="A677" s="1">
        <v>43638</v>
      </c>
      <c r="B677" s="2">
        <v>0.4694444444444445</v>
      </c>
      <c r="C677">
        <v>256</v>
      </c>
      <c r="D677">
        <v>1.17</v>
      </c>
      <c r="E677">
        <v>33</v>
      </c>
    </row>
    <row r="678" spans="1:5" x14ac:dyDescent="0.25">
      <c r="A678" s="1">
        <v>43638</v>
      </c>
      <c r="B678" s="2">
        <v>0.47013888888888888</v>
      </c>
      <c r="C678">
        <v>225</v>
      </c>
      <c r="D678">
        <v>0.65</v>
      </c>
      <c r="E678">
        <v>32.9</v>
      </c>
    </row>
    <row r="679" spans="1:5" x14ac:dyDescent="0.25">
      <c r="A679" s="1">
        <v>43638</v>
      </c>
      <c r="B679" s="2">
        <v>0.47083333333333338</v>
      </c>
      <c r="C679">
        <v>261</v>
      </c>
      <c r="D679">
        <v>1.4</v>
      </c>
      <c r="E679">
        <v>32.700000000000003</v>
      </c>
    </row>
    <row r="680" spans="1:5" x14ac:dyDescent="0.25">
      <c r="A680" s="1">
        <v>43638</v>
      </c>
      <c r="B680" s="2">
        <v>0.47152777777777777</v>
      </c>
      <c r="C680">
        <v>150</v>
      </c>
      <c r="D680">
        <v>1.22</v>
      </c>
      <c r="E680">
        <v>32.700000000000003</v>
      </c>
    </row>
    <row r="681" spans="1:5" x14ac:dyDescent="0.25">
      <c r="A681" s="1">
        <v>43638</v>
      </c>
      <c r="B681" s="2">
        <v>0.47222222222222227</v>
      </c>
      <c r="C681">
        <v>171</v>
      </c>
      <c r="D681">
        <v>0.62</v>
      </c>
      <c r="E681">
        <v>32.799999999999997</v>
      </c>
    </row>
    <row r="682" spans="1:5" x14ac:dyDescent="0.25">
      <c r="A682" s="1">
        <v>43638</v>
      </c>
      <c r="B682" s="2">
        <v>0.47291666666666665</v>
      </c>
      <c r="C682">
        <v>312</v>
      </c>
      <c r="D682">
        <v>0.51</v>
      </c>
      <c r="E682">
        <v>33</v>
      </c>
    </row>
    <row r="683" spans="1:5" x14ac:dyDescent="0.25">
      <c r="A683" s="1">
        <v>43638</v>
      </c>
      <c r="B683" s="2">
        <v>0.47361111111111115</v>
      </c>
      <c r="C683">
        <v>338</v>
      </c>
      <c r="D683">
        <v>1.1499999999999999</v>
      </c>
      <c r="E683">
        <v>33.1</v>
      </c>
    </row>
    <row r="684" spans="1:5" x14ac:dyDescent="0.25">
      <c r="A684" s="1">
        <v>43638</v>
      </c>
      <c r="B684" s="2">
        <v>0.47430555555555554</v>
      </c>
      <c r="C684">
        <v>332</v>
      </c>
      <c r="D684">
        <v>1.51</v>
      </c>
      <c r="E684">
        <v>33.200000000000003</v>
      </c>
    </row>
    <row r="685" spans="1:5" x14ac:dyDescent="0.25">
      <c r="A685" s="1">
        <v>43638</v>
      </c>
      <c r="B685" s="2">
        <v>0.47500000000000003</v>
      </c>
      <c r="C685">
        <v>349</v>
      </c>
      <c r="D685">
        <v>1.85</v>
      </c>
      <c r="E685">
        <v>33.200000000000003</v>
      </c>
    </row>
    <row r="686" spans="1:5" x14ac:dyDescent="0.25">
      <c r="A686" s="1">
        <v>43638</v>
      </c>
      <c r="B686" s="2">
        <v>0.47569444444444442</v>
      </c>
      <c r="C686">
        <v>304</v>
      </c>
      <c r="D686">
        <v>2.35</v>
      </c>
      <c r="E686">
        <v>33.299999999999997</v>
      </c>
    </row>
    <row r="687" spans="1:5" x14ac:dyDescent="0.25">
      <c r="A687" s="1">
        <v>43638</v>
      </c>
      <c r="B687" s="2">
        <v>0.47638888888888892</v>
      </c>
      <c r="C687">
        <v>250</v>
      </c>
      <c r="D687">
        <v>1.86</v>
      </c>
      <c r="E687">
        <v>33.200000000000003</v>
      </c>
    </row>
    <row r="688" spans="1:5" x14ac:dyDescent="0.25">
      <c r="A688" s="1">
        <v>43638</v>
      </c>
      <c r="B688" s="2">
        <v>0.4770833333333333</v>
      </c>
      <c r="C688">
        <v>181</v>
      </c>
      <c r="D688">
        <v>1.38</v>
      </c>
      <c r="E688">
        <v>33.299999999999997</v>
      </c>
    </row>
    <row r="689" spans="1:5" x14ac:dyDescent="0.25">
      <c r="A689" s="1">
        <v>43638</v>
      </c>
      <c r="B689" s="2">
        <v>0.4777777777777778</v>
      </c>
      <c r="C689">
        <v>226</v>
      </c>
      <c r="D689">
        <v>1.5</v>
      </c>
      <c r="E689">
        <v>33.1</v>
      </c>
    </row>
    <row r="690" spans="1:5" x14ac:dyDescent="0.25">
      <c r="A690" s="1">
        <v>43638</v>
      </c>
      <c r="B690" s="2">
        <v>0.47847222222222219</v>
      </c>
      <c r="C690">
        <v>217</v>
      </c>
      <c r="D690">
        <v>2.0099999999999998</v>
      </c>
      <c r="E690">
        <v>33</v>
      </c>
    </row>
    <row r="691" spans="1:5" x14ac:dyDescent="0.25">
      <c r="A691" s="1">
        <v>43638</v>
      </c>
      <c r="B691" s="2">
        <v>0.47916666666666669</v>
      </c>
      <c r="C691">
        <v>240</v>
      </c>
      <c r="D691">
        <v>1.73</v>
      </c>
      <c r="E691">
        <v>33</v>
      </c>
    </row>
    <row r="692" spans="1:5" x14ac:dyDescent="0.25">
      <c r="A692" s="1">
        <v>43638</v>
      </c>
      <c r="B692" s="2">
        <v>0.47986111111111113</v>
      </c>
      <c r="C692">
        <v>145</v>
      </c>
      <c r="D692">
        <v>1.07</v>
      </c>
      <c r="E692">
        <v>33.1</v>
      </c>
    </row>
    <row r="693" spans="1:5" x14ac:dyDescent="0.25">
      <c r="A693" s="1">
        <v>43638</v>
      </c>
      <c r="B693" s="2">
        <v>0.48055555555555557</v>
      </c>
      <c r="C693">
        <v>289</v>
      </c>
      <c r="D693">
        <v>1.4</v>
      </c>
      <c r="E693">
        <v>33</v>
      </c>
    </row>
    <row r="694" spans="1:5" x14ac:dyDescent="0.25">
      <c r="A694" s="1">
        <v>43638</v>
      </c>
      <c r="B694" s="2">
        <v>0.48125000000000001</v>
      </c>
      <c r="C694">
        <v>273</v>
      </c>
      <c r="D694">
        <v>1.85</v>
      </c>
      <c r="E694">
        <v>32.799999999999997</v>
      </c>
    </row>
    <row r="695" spans="1:5" x14ac:dyDescent="0.25">
      <c r="A695" s="1">
        <v>43638</v>
      </c>
      <c r="B695" s="2">
        <v>0.48194444444444445</v>
      </c>
      <c r="C695">
        <v>278</v>
      </c>
      <c r="D695">
        <v>1.21</v>
      </c>
      <c r="E695">
        <v>33</v>
      </c>
    </row>
    <row r="696" spans="1:5" x14ac:dyDescent="0.25">
      <c r="A696" s="1">
        <v>43638</v>
      </c>
      <c r="B696" s="2">
        <v>0.4826388888888889</v>
      </c>
      <c r="C696">
        <v>239</v>
      </c>
      <c r="D696">
        <v>1.17</v>
      </c>
      <c r="E696">
        <v>33</v>
      </c>
    </row>
    <row r="697" spans="1:5" x14ac:dyDescent="0.25">
      <c r="A697" s="1">
        <v>43638</v>
      </c>
      <c r="B697" s="2">
        <v>0.48333333333333334</v>
      </c>
      <c r="C697">
        <v>195</v>
      </c>
      <c r="D697">
        <v>1.97</v>
      </c>
      <c r="E697">
        <v>32.700000000000003</v>
      </c>
    </row>
    <row r="698" spans="1:5" x14ac:dyDescent="0.25">
      <c r="A698" s="1">
        <v>43638</v>
      </c>
      <c r="B698" s="2">
        <v>0.48402777777777778</v>
      </c>
      <c r="C698">
        <v>194</v>
      </c>
      <c r="D698">
        <v>2.1800000000000002</v>
      </c>
      <c r="E698">
        <v>32.700000000000003</v>
      </c>
    </row>
    <row r="699" spans="1:5" x14ac:dyDescent="0.25">
      <c r="A699" s="1">
        <v>43638</v>
      </c>
      <c r="B699" s="2">
        <v>0.48472222222222222</v>
      </c>
      <c r="C699">
        <v>172</v>
      </c>
      <c r="D699">
        <v>1.36</v>
      </c>
      <c r="E699">
        <v>32.9</v>
      </c>
    </row>
    <row r="700" spans="1:5" x14ac:dyDescent="0.25">
      <c r="A700" s="1">
        <v>43638</v>
      </c>
      <c r="B700" s="2">
        <v>0.48541666666666666</v>
      </c>
      <c r="C700">
        <v>191</v>
      </c>
      <c r="D700">
        <v>1.06</v>
      </c>
      <c r="E700">
        <v>32.9</v>
      </c>
    </row>
    <row r="701" spans="1:5" x14ac:dyDescent="0.25">
      <c r="A701" s="1">
        <v>43638</v>
      </c>
      <c r="B701" s="2">
        <v>0.4861111111111111</v>
      </c>
      <c r="C701">
        <v>228</v>
      </c>
      <c r="D701">
        <v>1.86</v>
      </c>
      <c r="E701">
        <v>32.700000000000003</v>
      </c>
    </row>
    <row r="702" spans="1:5" x14ac:dyDescent="0.25">
      <c r="A702" s="1">
        <v>43638</v>
      </c>
      <c r="B702" s="2">
        <v>0.48680555555555555</v>
      </c>
      <c r="C702">
        <v>147</v>
      </c>
      <c r="D702">
        <v>0.94</v>
      </c>
      <c r="E702">
        <v>32.700000000000003</v>
      </c>
    </row>
    <row r="703" spans="1:5" x14ac:dyDescent="0.25">
      <c r="A703" s="1">
        <v>43638</v>
      </c>
      <c r="B703" s="2">
        <v>0.48749999999999999</v>
      </c>
      <c r="C703">
        <v>198</v>
      </c>
      <c r="D703">
        <v>0.53</v>
      </c>
      <c r="E703">
        <v>32.700000000000003</v>
      </c>
    </row>
    <row r="704" spans="1:5" x14ac:dyDescent="0.25">
      <c r="A704" s="1">
        <v>43638</v>
      </c>
      <c r="B704" s="2">
        <v>0.48819444444444443</v>
      </c>
      <c r="C704">
        <v>186</v>
      </c>
      <c r="D704">
        <v>1.05</v>
      </c>
      <c r="E704">
        <v>32.700000000000003</v>
      </c>
    </row>
    <row r="705" spans="1:5" x14ac:dyDescent="0.25">
      <c r="A705" s="1">
        <v>43638</v>
      </c>
      <c r="B705" s="2">
        <v>0.48888888888888887</v>
      </c>
      <c r="C705">
        <v>55</v>
      </c>
      <c r="D705">
        <v>0.69</v>
      </c>
      <c r="E705">
        <v>32.6</v>
      </c>
    </row>
    <row r="706" spans="1:5" x14ac:dyDescent="0.25">
      <c r="A706" s="1">
        <v>43638</v>
      </c>
      <c r="B706" s="2">
        <v>0.48958333333333331</v>
      </c>
      <c r="C706">
        <v>200</v>
      </c>
      <c r="D706">
        <v>0.6</v>
      </c>
      <c r="E706">
        <v>32.700000000000003</v>
      </c>
    </row>
    <row r="707" spans="1:5" x14ac:dyDescent="0.25">
      <c r="A707" s="1">
        <v>43638</v>
      </c>
      <c r="B707" s="2">
        <v>0.49027777777777781</v>
      </c>
      <c r="C707">
        <v>215</v>
      </c>
      <c r="D707">
        <v>1.93</v>
      </c>
      <c r="E707">
        <v>32.6</v>
      </c>
    </row>
    <row r="708" spans="1:5" x14ac:dyDescent="0.25">
      <c r="A708" s="1">
        <v>43638</v>
      </c>
      <c r="B708" s="2">
        <v>0.4909722222222222</v>
      </c>
      <c r="C708">
        <v>208</v>
      </c>
      <c r="D708">
        <v>1.36</v>
      </c>
      <c r="E708">
        <v>32.6</v>
      </c>
    </row>
    <row r="709" spans="1:5" x14ac:dyDescent="0.25">
      <c r="A709" s="1">
        <v>43638</v>
      </c>
      <c r="B709" s="2">
        <v>0.4916666666666667</v>
      </c>
      <c r="C709">
        <v>212</v>
      </c>
      <c r="D709">
        <v>1.83</v>
      </c>
      <c r="E709">
        <v>32.700000000000003</v>
      </c>
    </row>
    <row r="710" spans="1:5" x14ac:dyDescent="0.25">
      <c r="A710" s="1">
        <v>43638</v>
      </c>
      <c r="B710" s="2">
        <v>0.49236111111111108</v>
      </c>
      <c r="C710">
        <v>233</v>
      </c>
      <c r="D710">
        <v>1.78</v>
      </c>
      <c r="E710">
        <v>32.6</v>
      </c>
    </row>
    <row r="711" spans="1:5" x14ac:dyDescent="0.25">
      <c r="A711" s="1">
        <v>43638</v>
      </c>
      <c r="B711" s="2">
        <v>0.49305555555555558</v>
      </c>
      <c r="C711">
        <v>244</v>
      </c>
      <c r="D711">
        <v>1.67</v>
      </c>
      <c r="E711">
        <v>32.6</v>
      </c>
    </row>
    <row r="712" spans="1:5" x14ac:dyDescent="0.25">
      <c r="A712" s="1">
        <v>43638</v>
      </c>
      <c r="B712" s="2">
        <v>0.49374999999999997</v>
      </c>
      <c r="C712">
        <v>249</v>
      </c>
      <c r="D712">
        <v>1.78</v>
      </c>
      <c r="E712">
        <v>32.799999999999997</v>
      </c>
    </row>
    <row r="713" spans="1:5" x14ac:dyDescent="0.25">
      <c r="A713" s="1">
        <v>43638</v>
      </c>
      <c r="B713" s="2">
        <v>0.49444444444444446</v>
      </c>
      <c r="C713">
        <v>235</v>
      </c>
      <c r="D713">
        <v>1.67</v>
      </c>
      <c r="E713">
        <v>32.6</v>
      </c>
    </row>
    <row r="714" spans="1:5" x14ac:dyDescent="0.25">
      <c r="A714" s="1">
        <v>43638</v>
      </c>
      <c r="B714" s="2">
        <v>0.49513888888888885</v>
      </c>
      <c r="C714">
        <v>271</v>
      </c>
      <c r="D714">
        <v>1.5</v>
      </c>
      <c r="E714">
        <v>32.6</v>
      </c>
    </row>
    <row r="715" spans="1:5" x14ac:dyDescent="0.25">
      <c r="A715" s="1">
        <v>43638</v>
      </c>
      <c r="B715" s="2">
        <v>0.49583333333333335</v>
      </c>
      <c r="C715">
        <v>288</v>
      </c>
      <c r="D715">
        <v>1.34</v>
      </c>
      <c r="E715">
        <v>32.5</v>
      </c>
    </row>
    <row r="716" spans="1:5" x14ac:dyDescent="0.25">
      <c r="A716" s="1">
        <v>43638</v>
      </c>
      <c r="B716" s="2">
        <v>0.49652777777777773</v>
      </c>
      <c r="C716">
        <v>213</v>
      </c>
      <c r="D716">
        <v>1.32</v>
      </c>
      <c r="E716">
        <v>32.5</v>
      </c>
    </row>
    <row r="717" spans="1:5" x14ac:dyDescent="0.25">
      <c r="A717" s="1">
        <v>43638</v>
      </c>
      <c r="B717" s="2">
        <v>0.49722222222222223</v>
      </c>
      <c r="C717">
        <v>201</v>
      </c>
      <c r="D717">
        <v>2.13</v>
      </c>
      <c r="E717">
        <v>32.200000000000003</v>
      </c>
    </row>
    <row r="718" spans="1:5" x14ac:dyDescent="0.25">
      <c r="A718" s="1">
        <v>43638</v>
      </c>
      <c r="B718" s="2">
        <v>0.49791666666666662</v>
      </c>
      <c r="C718">
        <v>182</v>
      </c>
      <c r="D718">
        <v>1.7</v>
      </c>
      <c r="E718">
        <v>32.200000000000003</v>
      </c>
    </row>
    <row r="719" spans="1:5" x14ac:dyDescent="0.25">
      <c r="A719" s="1">
        <v>43638</v>
      </c>
      <c r="B719" s="2">
        <v>0.49861111111111112</v>
      </c>
      <c r="C719">
        <v>175</v>
      </c>
      <c r="D719">
        <v>1.51</v>
      </c>
      <c r="E719">
        <v>32.1</v>
      </c>
    </row>
    <row r="720" spans="1:5" x14ac:dyDescent="0.25">
      <c r="A720" s="1">
        <v>43638</v>
      </c>
      <c r="B720" s="2">
        <v>0.4993055555555555</v>
      </c>
      <c r="C720">
        <v>204</v>
      </c>
      <c r="D720">
        <v>0.57999999999999996</v>
      </c>
      <c r="E720">
        <v>32.1</v>
      </c>
    </row>
    <row r="721" spans="1:5" x14ac:dyDescent="0.25">
      <c r="A721" s="1">
        <v>43638</v>
      </c>
      <c r="B721" s="2">
        <v>0.5</v>
      </c>
      <c r="C721">
        <v>241</v>
      </c>
      <c r="D721">
        <v>1.43</v>
      </c>
      <c r="E721">
        <v>32.200000000000003</v>
      </c>
    </row>
    <row r="722" spans="1:5" x14ac:dyDescent="0.25">
      <c r="A722" s="1">
        <v>43638</v>
      </c>
      <c r="B722" s="2">
        <v>0.50069444444444444</v>
      </c>
      <c r="C722">
        <v>252</v>
      </c>
      <c r="D722">
        <v>1.33</v>
      </c>
      <c r="E722">
        <v>32.299999999999997</v>
      </c>
    </row>
    <row r="723" spans="1:5" x14ac:dyDescent="0.25">
      <c r="A723" s="1">
        <v>43638</v>
      </c>
      <c r="B723" s="2">
        <v>0.50138888888888888</v>
      </c>
      <c r="C723">
        <v>250</v>
      </c>
      <c r="D723">
        <v>1.62</v>
      </c>
      <c r="E723">
        <v>32.4</v>
      </c>
    </row>
    <row r="724" spans="1:5" x14ac:dyDescent="0.25">
      <c r="A724" s="1">
        <v>43638</v>
      </c>
      <c r="B724" s="2">
        <v>0.50208333333333333</v>
      </c>
      <c r="C724">
        <v>228</v>
      </c>
      <c r="D724">
        <v>0.76</v>
      </c>
      <c r="E724">
        <v>32.6</v>
      </c>
    </row>
    <row r="725" spans="1:5" x14ac:dyDescent="0.25">
      <c r="A725" s="1">
        <v>43638</v>
      </c>
      <c r="B725" s="2">
        <v>0.50277777777777777</v>
      </c>
      <c r="C725">
        <v>184</v>
      </c>
      <c r="D725">
        <v>1.51</v>
      </c>
      <c r="E725">
        <v>32.6</v>
      </c>
    </row>
    <row r="726" spans="1:5" x14ac:dyDescent="0.25">
      <c r="A726" s="1">
        <v>43638</v>
      </c>
      <c r="B726" s="2">
        <v>0.50347222222222221</v>
      </c>
      <c r="C726">
        <v>165</v>
      </c>
      <c r="D726">
        <v>1.66</v>
      </c>
      <c r="E726">
        <v>32.6</v>
      </c>
    </row>
    <row r="727" spans="1:5" x14ac:dyDescent="0.25">
      <c r="A727" s="1">
        <v>43638</v>
      </c>
      <c r="B727" s="2">
        <v>0.50416666666666665</v>
      </c>
      <c r="C727">
        <v>167</v>
      </c>
      <c r="D727">
        <v>1.69</v>
      </c>
      <c r="E727">
        <v>32.6</v>
      </c>
    </row>
    <row r="728" spans="1:5" x14ac:dyDescent="0.25">
      <c r="A728" s="1">
        <v>43638</v>
      </c>
      <c r="B728" s="2">
        <v>0.50486111111111109</v>
      </c>
      <c r="C728">
        <v>211</v>
      </c>
      <c r="D728">
        <v>1.91</v>
      </c>
      <c r="E728">
        <v>32.6</v>
      </c>
    </row>
    <row r="729" spans="1:5" x14ac:dyDescent="0.25">
      <c r="A729" s="1">
        <v>43638</v>
      </c>
      <c r="B729" s="2">
        <v>0.50555555555555554</v>
      </c>
      <c r="C729">
        <v>177</v>
      </c>
      <c r="D729">
        <v>1.91</v>
      </c>
      <c r="E729">
        <v>32.6</v>
      </c>
    </row>
    <row r="730" spans="1:5" x14ac:dyDescent="0.25">
      <c r="A730" s="1">
        <v>43638</v>
      </c>
      <c r="B730" s="2">
        <v>0.50624999999999998</v>
      </c>
      <c r="C730">
        <v>250</v>
      </c>
      <c r="D730">
        <v>1.36</v>
      </c>
      <c r="E730">
        <v>32.700000000000003</v>
      </c>
    </row>
    <row r="731" spans="1:5" x14ac:dyDescent="0.25">
      <c r="A731" s="1">
        <v>43638</v>
      </c>
      <c r="B731" s="2">
        <v>0.50694444444444442</v>
      </c>
      <c r="C731">
        <v>199</v>
      </c>
      <c r="D731">
        <v>1.77</v>
      </c>
      <c r="E731">
        <v>32.799999999999997</v>
      </c>
    </row>
    <row r="732" spans="1:5" x14ac:dyDescent="0.25">
      <c r="A732" s="1">
        <v>43638</v>
      </c>
      <c r="B732" s="2">
        <v>0.50763888888888886</v>
      </c>
      <c r="C732">
        <v>199</v>
      </c>
      <c r="D732">
        <v>1.54</v>
      </c>
      <c r="E732">
        <v>32.700000000000003</v>
      </c>
    </row>
    <row r="733" spans="1:5" x14ac:dyDescent="0.25">
      <c r="A733" s="1">
        <v>43638</v>
      </c>
      <c r="B733" s="2">
        <v>0.5083333333333333</v>
      </c>
      <c r="C733">
        <v>149</v>
      </c>
      <c r="D733">
        <v>1.3</v>
      </c>
      <c r="E733">
        <v>32.700000000000003</v>
      </c>
    </row>
    <row r="734" spans="1:5" x14ac:dyDescent="0.25">
      <c r="A734" s="1">
        <v>43638</v>
      </c>
      <c r="B734" s="2">
        <v>0.50902777777777775</v>
      </c>
      <c r="C734">
        <v>182</v>
      </c>
      <c r="D734">
        <v>1.38</v>
      </c>
      <c r="E734">
        <v>32.799999999999997</v>
      </c>
    </row>
    <row r="735" spans="1:5" x14ac:dyDescent="0.25">
      <c r="A735" s="1">
        <v>43638</v>
      </c>
      <c r="B735" s="2">
        <v>0.50972222222222219</v>
      </c>
      <c r="C735">
        <v>216</v>
      </c>
      <c r="D735">
        <v>1.47</v>
      </c>
      <c r="E735">
        <v>32.9</v>
      </c>
    </row>
    <row r="736" spans="1:5" x14ac:dyDescent="0.25">
      <c r="A736" s="1">
        <v>43638</v>
      </c>
      <c r="B736" s="2">
        <v>0.51041666666666663</v>
      </c>
      <c r="C736">
        <v>220</v>
      </c>
      <c r="D736">
        <v>1.58</v>
      </c>
      <c r="E736">
        <v>32.700000000000003</v>
      </c>
    </row>
    <row r="737" spans="1:5" x14ac:dyDescent="0.25">
      <c r="A737" s="1">
        <v>43638</v>
      </c>
      <c r="B737" s="2">
        <v>0.51111111111111118</v>
      </c>
      <c r="C737">
        <v>194</v>
      </c>
      <c r="D737">
        <v>1.21</v>
      </c>
      <c r="E737">
        <v>32.700000000000003</v>
      </c>
    </row>
    <row r="738" spans="1:5" x14ac:dyDescent="0.25">
      <c r="A738" s="1">
        <v>43638</v>
      </c>
      <c r="B738" s="2">
        <v>0.51180555555555551</v>
      </c>
      <c r="C738">
        <v>197</v>
      </c>
      <c r="D738">
        <v>1.65</v>
      </c>
      <c r="E738">
        <v>32.700000000000003</v>
      </c>
    </row>
    <row r="739" spans="1:5" x14ac:dyDescent="0.25">
      <c r="A739" s="1">
        <v>43638</v>
      </c>
      <c r="B739" s="2">
        <v>0.51250000000000007</v>
      </c>
      <c r="C739">
        <v>177</v>
      </c>
      <c r="D739">
        <v>2.5099999999999998</v>
      </c>
      <c r="E739">
        <v>32.700000000000003</v>
      </c>
    </row>
    <row r="740" spans="1:5" x14ac:dyDescent="0.25">
      <c r="A740" s="1">
        <v>43638</v>
      </c>
      <c r="B740" s="2">
        <v>0.5131944444444444</v>
      </c>
      <c r="C740">
        <v>166</v>
      </c>
      <c r="D740">
        <v>1.59</v>
      </c>
      <c r="E740">
        <v>32.700000000000003</v>
      </c>
    </row>
    <row r="741" spans="1:5" x14ac:dyDescent="0.25">
      <c r="A741" s="1">
        <v>43638</v>
      </c>
      <c r="B741" s="2">
        <v>0.51388888888888895</v>
      </c>
      <c r="C741">
        <v>179</v>
      </c>
      <c r="D741">
        <v>2.19</v>
      </c>
      <c r="E741">
        <v>32.6</v>
      </c>
    </row>
    <row r="742" spans="1:5" x14ac:dyDescent="0.25">
      <c r="A742" s="1">
        <v>43638</v>
      </c>
      <c r="B742" s="2">
        <v>0.51458333333333328</v>
      </c>
      <c r="C742">
        <v>194</v>
      </c>
      <c r="D742">
        <v>2.17</v>
      </c>
      <c r="E742">
        <v>32.6</v>
      </c>
    </row>
    <row r="743" spans="1:5" x14ac:dyDescent="0.25">
      <c r="A743" s="1">
        <v>43638</v>
      </c>
      <c r="B743" s="2">
        <v>0.51527777777777783</v>
      </c>
      <c r="C743">
        <v>168</v>
      </c>
      <c r="D743">
        <v>1.97</v>
      </c>
      <c r="E743">
        <v>32.700000000000003</v>
      </c>
    </row>
    <row r="744" spans="1:5" x14ac:dyDescent="0.25">
      <c r="A744" s="1">
        <v>43638</v>
      </c>
      <c r="B744" s="2">
        <v>0.51597222222222217</v>
      </c>
      <c r="C744">
        <v>181</v>
      </c>
      <c r="D744">
        <v>1.1499999999999999</v>
      </c>
      <c r="E744">
        <v>32.799999999999997</v>
      </c>
    </row>
    <row r="745" spans="1:5" x14ac:dyDescent="0.25">
      <c r="A745" s="1">
        <v>43638</v>
      </c>
      <c r="B745" s="2">
        <v>0.51666666666666672</v>
      </c>
      <c r="C745">
        <v>168</v>
      </c>
      <c r="D745">
        <v>1.61</v>
      </c>
      <c r="E745">
        <v>32.799999999999997</v>
      </c>
    </row>
    <row r="746" spans="1:5" x14ac:dyDescent="0.25">
      <c r="A746" s="1">
        <v>43638</v>
      </c>
      <c r="B746" s="2">
        <v>0.51736111111111105</v>
      </c>
      <c r="C746">
        <v>158</v>
      </c>
      <c r="D746">
        <v>2.36</v>
      </c>
      <c r="E746">
        <v>32.700000000000003</v>
      </c>
    </row>
    <row r="747" spans="1:5" x14ac:dyDescent="0.25">
      <c r="A747" s="1">
        <v>43638</v>
      </c>
      <c r="B747" s="2">
        <v>0.5180555555555556</v>
      </c>
      <c r="C747">
        <v>180</v>
      </c>
      <c r="D747">
        <v>1.21</v>
      </c>
      <c r="E747">
        <v>32.9</v>
      </c>
    </row>
    <row r="748" spans="1:5" x14ac:dyDescent="0.25">
      <c r="A748" s="1">
        <v>43638</v>
      </c>
      <c r="B748" s="2">
        <v>0.51874999999999993</v>
      </c>
      <c r="C748">
        <v>231</v>
      </c>
      <c r="D748">
        <v>1.21</v>
      </c>
      <c r="E748">
        <v>33</v>
      </c>
    </row>
    <row r="749" spans="1:5" x14ac:dyDescent="0.25">
      <c r="A749" s="1">
        <v>43638</v>
      </c>
      <c r="B749" s="2">
        <v>0.51944444444444449</v>
      </c>
      <c r="C749">
        <v>204</v>
      </c>
      <c r="D749">
        <v>0.93</v>
      </c>
      <c r="E749">
        <v>33.200000000000003</v>
      </c>
    </row>
    <row r="750" spans="1:5" x14ac:dyDescent="0.25">
      <c r="A750" s="1">
        <v>43638</v>
      </c>
      <c r="B750" s="2">
        <v>0.52013888888888882</v>
      </c>
      <c r="C750">
        <v>251</v>
      </c>
      <c r="D750">
        <v>1.59</v>
      </c>
      <c r="E750">
        <v>33.1</v>
      </c>
    </row>
    <row r="751" spans="1:5" x14ac:dyDescent="0.25">
      <c r="A751" s="1">
        <v>43638</v>
      </c>
      <c r="B751" s="2">
        <v>0.52083333333333337</v>
      </c>
      <c r="C751">
        <v>247</v>
      </c>
      <c r="D751">
        <v>1.44</v>
      </c>
      <c r="E751">
        <v>33.200000000000003</v>
      </c>
    </row>
    <row r="752" spans="1:5" x14ac:dyDescent="0.25">
      <c r="A752" s="1">
        <v>43638</v>
      </c>
      <c r="B752" s="2">
        <v>0.52152777777777781</v>
      </c>
      <c r="C752">
        <v>181</v>
      </c>
      <c r="D752">
        <v>1.83</v>
      </c>
      <c r="E752">
        <v>33.200000000000003</v>
      </c>
    </row>
    <row r="753" spans="1:5" x14ac:dyDescent="0.25">
      <c r="A753" s="1">
        <v>43638</v>
      </c>
      <c r="B753" s="2">
        <v>0.52222222222222225</v>
      </c>
      <c r="C753">
        <v>208</v>
      </c>
      <c r="D753">
        <v>1.43</v>
      </c>
      <c r="E753">
        <v>33.200000000000003</v>
      </c>
    </row>
    <row r="754" spans="1:5" x14ac:dyDescent="0.25">
      <c r="A754" s="1">
        <v>43638</v>
      </c>
      <c r="B754" s="2">
        <v>0.5229166666666667</v>
      </c>
      <c r="C754">
        <v>220</v>
      </c>
      <c r="D754">
        <v>1.69</v>
      </c>
      <c r="E754">
        <v>33</v>
      </c>
    </row>
    <row r="755" spans="1:5" x14ac:dyDescent="0.25">
      <c r="A755" s="1">
        <v>43638</v>
      </c>
      <c r="B755" s="2">
        <v>0.52361111111111114</v>
      </c>
      <c r="C755">
        <v>201</v>
      </c>
      <c r="D755">
        <v>1.31</v>
      </c>
      <c r="E755">
        <v>33</v>
      </c>
    </row>
    <row r="756" spans="1:5" x14ac:dyDescent="0.25">
      <c r="A756" s="1">
        <v>43638</v>
      </c>
      <c r="B756" s="2">
        <v>0.52430555555555558</v>
      </c>
      <c r="C756">
        <v>205</v>
      </c>
      <c r="D756">
        <v>0.71</v>
      </c>
      <c r="E756">
        <v>33.1</v>
      </c>
    </row>
    <row r="757" spans="1:5" x14ac:dyDescent="0.25">
      <c r="A757" s="1">
        <v>43638</v>
      </c>
      <c r="B757" s="2">
        <v>0.52500000000000002</v>
      </c>
      <c r="C757">
        <v>230</v>
      </c>
      <c r="D757">
        <v>1.51</v>
      </c>
      <c r="E757">
        <v>33.1</v>
      </c>
    </row>
    <row r="758" spans="1:5" x14ac:dyDescent="0.25">
      <c r="A758" s="1">
        <v>43638</v>
      </c>
      <c r="B758" s="2">
        <v>0.52569444444444446</v>
      </c>
      <c r="C758">
        <v>208</v>
      </c>
      <c r="D758">
        <v>1.7</v>
      </c>
      <c r="E758">
        <v>33.1</v>
      </c>
    </row>
    <row r="759" spans="1:5" x14ac:dyDescent="0.25">
      <c r="A759" s="1">
        <v>43638</v>
      </c>
      <c r="B759" s="2">
        <v>0.52638888888888891</v>
      </c>
      <c r="C759">
        <v>160</v>
      </c>
      <c r="D759">
        <v>1.1599999999999999</v>
      </c>
      <c r="E759">
        <v>33.200000000000003</v>
      </c>
    </row>
    <row r="760" spans="1:5" x14ac:dyDescent="0.25">
      <c r="A760" s="1">
        <v>43638</v>
      </c>
      <c r="B760" s="2">
        <v>0.52708333333333335</v>
      </c>
      <c r="C760">
        <v>176</v>
      </c>
      <c r="D760">
        <v>2.31</v>
      </c>
      <c r="E760">
        <v>33</v>
      </c>
    </row>
    <row r="761" spans="1:5" x14ac:dyDescent="0.25">
      <c r="A761" s="1">
        <v>43638</v>
      </c>
      <c r="B761" s="2">
        <v>0.52777777777777779</v>
      </c>
      <c r="C761">
        <v>208</v>
      </c>
      <c r="D761">
        <v>1.82</v>
      </c>
      <c r="E761">
        <v>33.1</v>
      </c>
    </row>
    <row r="762" spans="1:5" x14ac:dyDescent="0.25">
      <c r="A762" s="1">
        <v>43638</v>
      </c>
      <c r="B762" s="2">
        <v>0.52847222222222223</v>
      </c>
      <c r="C762">
        <v>243</v>
      </c>
      <c r="D762">
        <v>1.46</v>
      </c>
      <c r="E762">
        <v>33.299999999999997</v>
      </c>
    </row>
    <row r="763" spans="1:5" x14ac:dyDescent="0.25">
      <c r="A763" s="1">
        <v>43638</v>
      </c>
      <c r="B763" s="2">
        <v>0.52916666666666667</v>
      </c>
      <c r="C763">
        <v>218</v>
      </c>
      <c r="D763">
        <v>1.74</v>
      </c>
      <c r="E763">
        <v>33.200000000000003</v>
      </c>
    </row>
    <row r="764" spans="1:5" x14ac:dyDescent="0.25">
      <c r="A764" s="1">
        <v>43638</v>
      </c>
      <c r="B764" s="2">
        <v>0.52986111111111112</v>
      </c>
      <c r="C764">
        <v>240</v>
      </c>
      <c r="D764">
        <v>2.1</v>
      </c>
      <c r="E764">
        <v>33.1</v>
      </c>
    </row>
    <row r="765" spans="1:5" x14ac:dyDescent="0.25">
      <c r="A765" s="1">
        <v>43638</v>
      </c>
      <c r="B765" s="2">
        <v>0.53055555555555556</v>
      </c>
      <c r="C765">
        <v>232</v>
      </c>
      <c r="D765">
        <v>1.27</v>
      </c>
      <c r="E765">
        <v>33.200000000000003</v>
      </c>
    </row>
    <row r="766" spans="1:5" x14ac:dyDescent="0.25">
      <c r="A766" s="1">
        <v>43638</v>
      </c>
      <c r="B766" s="2">
        <v>0.53125</v>
      </c>
      <c r="C766">
        <v>181</v>
      </c>
      <c r="D766">
        <v>1</v>
      </c>
      <c r="E766">
        <v>33.200000000000003</v>
      </c>
    </row>
    <row r="767" spans="1:5" x14ac:dyDescent="0.25">
      <c r="A767" s="1">
        <v>43638</v>
      </c>
      <c r="B767" s="2">
        <v>0.53194444444444444</v>
      </c>
      <c r="C767">
        <v>132</v>
      </c>
      <c r="D767">
        <v>1</v>
      </c>
      <c r="E767">
        <v>33.299999999999997</v>
      </c>
    </row>
    <row r="768" spans="1:5" x14ac:dyDescent="0.25">
      <c r="A768" s="1">
        <v>43638</v>
      </c>
      <c r="B768" s="2">
        <v>0.53263888888888888</v>
      </c>
      <c r="C768">
        <v>10</v>
      </c>
      <c r="D768">
        <v>1.29</v>
      </c>
      <c r="E768">
        <v>33.299999999999997</v>
      </c>
    </row>
    <row r="769" spans="1:5" x14ac:dyDescent="0.25">
      <c r="A769" s="1">
        <v>43638</v>
      </c>
      <c r="B769" s="2">
        <v>0.53333333333333333</v>
      </c>
      <c r="C769">
        <v>360</v>
      </c>
      <c r="D769">
        <v>0.95</v>
      </c>
      <c r="E769">
        <v>33.5</v>
      </c>
    </row>
    <row r="770" spans="1:5" x14ac:dyDescent="0.25">
      <c r="A770" s="1">
        <v>43638</v>
      </c>
      <c r="B770" s="2">
        <v>0.53402777777777777</v>
      </c>
      <c r="C770">
        <v>328</v>
      </c>
      <c r="D770">
        <v>1.56</v>
      </c>
      <c r="E770">
        <v>33.5</v>
      </c>
    </row>
    <row r="771" spans="1:5" x14ac:dyDescent="0.25">
      <c r="A771" s="1">
        <v>43638</v>
      </c>
      <c r="B771" s="2">
        <v>0.53472222222222221</v>
      </c>
      <c r="C771">
        <v>329</v>
      </c>
      <c r="D771">
        <v>1.9</v>
      </c>
      <c r="E771">
        <v>33.700000000000003</v>
      </c>
    </row>
    <row r="772" spans="1:5" x14ac:dyDescent="0.25">
      <c r="A772" s="1">
        <v>43638</v>
      </c>
      <c r="B772" s="2">
        <v>0.53541666666666665</v>
      </c>
      <c r="C772">
        <v>322</v>
      </c>
      <c r="D772">
        <v>2.0699999999999998</v>
      </c>
      <c r="E772">
        <v>33.799999999999997</v>
      </c>
    </row>
    <row r="773" spans="1:5" x14ac:dyDescent="0.25">
      <c r="A773" s="1">
        <v>43638</v>
      </c>
      <c r="B773" s="2">
        <v>0.53611111111111109</v>
      </c>
      <c r="C773">
        <v>308</v>
      </c>
      <c r="D773">
        <v>1.76</v>
      </c>
      <c r="E773">
        <v>33.9</v>
      </c>
    </row>
    <row r="774" spans="1:5" x14ac:dyDescent="0.25">
      <c r="A774" s="1">
        <v>43638</v>
      </c>
      <c r="B774" s="2">
        <v>0.53680555555555554</v>
      </c>
      <c r="C774">
        <v>317</v>
      </c>
      <c r="D774">
        <v>1.64</v>
      </c>
      <c r="E774">
        <v>34</v>
      </c>
    </row>
    <row r="775" spans="1:5" x14ac:dyDescent="0.25">
      <c r="A775" s="1">
        <v>43638</v>
      </c>
      <c r="B775" s="2">
        <v>0.53749999999999998</v>
      </c>
      <c r="C775">
        <v>336</v>
      </c>
      <c r="D775">
        <v>1.72</v>
      </c>
      <c r="E775">
        <v>34.1</v>
      </c>
    </row>
    <row r="776" spans="1:5" x14ac:dyDescent="0.25">
      <c r="A776" s="1">
        <v>43638</v>
      </c>
      <c r="B776" s="2">
        <v>0.53819444444444442</v>
      </c>
      <c r="C776">
        <v>329</v>
      </c>
      <c r="D776">
        <v>2.74</v>
      </c>
      <c r="E776">
        <v>34.1</v>
      </c>
    </row>
    <row r="777" spans="1:5" x14ac:dyDescent="0.25">
      <c r="A777" s="1">
        <v>43638</v>
      </c>
      <c r="B777" s="2">
        <v>0.53888888888888886</v>
      </c>
      <c r="C777">
        <v>308</v>
      </c>
      <c r="D777">
        <v>2.76</v>
      </c>
      <c r="E777">
        <v>34</v>
      </c>
    </row>
    <row r="778" spans="1:5" x14ac:dyDescent="0.25">
      <c r="A778" s="1">
        <v>43638</v>
      </c>
      <c r="B778" s="2">
        <v>0.5395833333333333</v>
      </c>
      <c r="C778">
        <v>333</v>
      </c>
      <c r="D778">
        <v>2.52</v>
      </c>
      <c r="E778">
        <v>34.1</v>
      </c>
    </row>
    <row r="779" spans="1:5" x14ac:dyDescent="0.25">
      <c r="A779" s="1">
        <v>43638</v>
      </c>
      <c r="B779" s="2">
        <v>0.54027777777777775</v>
      </c>
      <c r="C779">
        <v>318</v>
      </c>
      <c r="D779">
        <v>2.75</v>
      </c>
      <c r="E779">
        <v>34</v>
      </c>
    </row>
    <row r="780" spans="1:5" x14ac:dyDescent="0.25">
      <c r="A780" s="1">
        <v>43638</v>
      </c>
      <c r="B780" s="2">
        <v>0.54097222222222219</v>
      </c>
      <c r="C780">
        <v>325</v>
      </c>
      <c r="D780">
        <v>1.45</v>
      </c>
      <c r="E780">
        <v>34</v>
      </c>
    </row>
    <row r="781" spans="1:5" x14ac:dyDescent="0.25">
      <c r="A781" s="1">
        <v>43638</v>
      </c>
      <c r="B781" s="2">
        <v>0.54166666666666663</v>
      </c>
      <c r="C781">
        <v>311</v>
      </c>
      <c r="D781">
        <v>1.66</v>
      </c>
      <c r="E781">
        <v>34</v>
      </c>
    </row>
    <row r="782" spans="1:5" x14ac:dyDescent="0.25">
      <c r="A782" s="1">
        <v>43638</v>
      </c>
      <c r="B782" s="2">
        <v>0.54236111111111118</v>
      </c>
      <c r="C782">
        <v>339</v>
      </c>
      <c r="D782">
        <v>1.7</v>
      </c>
      <c r="E782">
        <v>33.9</v>
      </c>
    </row>
    <row r="783" spans="1:5" x14ac:dyDescent="0.25">
      <c r="A783" s="1">
        <v>43638</v>
      </c>
      <c r="B783" s="2">
        <v>0.54305555555555551</v>
      </c>
      <c r="C783">
        <v>353</v>
      </c>
      <c r="D783">
        <v>1.33</v>
      </c>
      <c r="E783">
        <v>34</v>
      </c>
    </row>
    <row r="784" spans="1:5" x14ac:dyDescent="0.25">
      <c r="A784" s="1">
        <v>43638</v>
      </c>
      <c r="B784" s="2">
        <v>0.54375000000000007</v>
      </c>
      <c r="C784">
        <v>290</v>
      </c>
      <c r="D784">
        <v>1.39</v>
      </c>
      <c r="E784">
        <v>33.9</v>
      </c>
    </row>
    <row r="785" spans="1:5" x14ac:dyDescent="0.25">
      <c r="A785" s="1">
        <v>43638</v>
      </c>
      <c r="B785" s="2">
        <v>0.5444444444444444</v>
      </c>
      <c r="C785">
        <v>235</v>
      </c>
      <c r="D785">
        <v>1.25</v>
      </c>
      <c r="E785">
        <v>33.799999999999997</v>
      </c>
    </row>
    <row r="786" spans="1:5" x14ac:dyDescent="0.25">
      <c r="A786" s="1">
        <v>43638</v>
      </c>
      <c r="B786" s="2">
        <v>0.54513888888888895</v>
      </c>
      <c r="C786">
        <v>183</v>
      </c>
      <c r="D786">
        <v>1.1599999999999999</v>
      </c>
      <c r="E786">
        <v>33.700000000000003</v>
      </c>
    </row>
    <row r="787" spans="1:5" x14ac:dyDescent="0.25">
      <c r="A787" s="1">
        <v>43638</v>
      </c>
      <c r="B787" s="2">
        <v>0.54583333333333328</v>
      </c>
      <c r="C787">
        <v>202</v>
      </c>
      <c r="D787">
        <v>0.94</v>
      </c>
      <c r="E787">
        <v>33.799999999999997</v>
      </c>
    </row>
    <row r="788" spans="1:5" x14ac:dyDescent="0.25">
      <c r="A788" s="1">
        <v>43638</v>
      </c>
      <c r="B788" s="2">
        <v>0.54652777777777783</v>
      </c>
      <c r="C788">
        <v>298</v>
      </c>
      <c r="D788">
        <v>2.1</v>
      </c>
      <c r="E788">
        <v>33.700000000000003</v>
      </c>
    </row>
    <row r="789" spans="1:5" x14ac:dyDescent="0.25">
      <c r="A789" s="1">
        <v>43638</v>
      </c>
      <c r="B789" s="2">
        <v>0.54722222222222217</v>
      </c>
      <c r="C789">
        <v>313</v>
      </c>
      <c r="D789">
        <v>2.0499999999999998</v>
      </c>
      <c r="E789">
        <v>33.700000000000003</v>
      </c>
    </row>
    <row r="790" spans="1:5" x14ac:dyDescent="0.25">
      <c r="A790" s="1">
        <v>43638</v>
      </c>
      <c r="B790" s="2">
        <v>0.54791666666666672</v>
      </c>
      <c r="C790">
        <v>308</v>
      </c>
      <c r="D790">
        <v>1.37</v>
      </c>
      <c r="E790">
        <v>33.700000000000003</v>
      </c>
    </row>
    <row r="791" spans="1:5" x14ac:dyDescent="0.25">
      <c r="A791" s="1">
        <v>43638</v>
      </c>
      <c r="B791" s="2">
        <v>0.54861111111111105</v>
      </c>
      <c r="C791">
        <v>299</v>
      </c>
      <c r="D791">
        <v>1.89</v>
      </c>
      <c r="E791">
        <v>33.700000000000003</v>
      </c>
    </row>
    <row r="792" spans="1:5" x14ac:dyDescent="0.25">
      <c r="A792" s="1">
        <v>43638</v>
      </c>
      <c r="B792" s="2">
        <v>0.5493055555555556</v>
      </c>
      <c r="C792">
        <v>296</v>
      </c>
      <c r="D792">
        <v>2.89</v>
      </c>
      <c r="E792">
        <v>33.5</v>
      </c>
    </row>
    <row r="793" spans="1:5" x14ac:dyDescent="0.25">
      <c r="A793" s="1">
        <v>43638</v>
      </c>
      <c r="B793" s="2">
        <v>0.54999999999999993</v>
      </c>
      <c r="C793">
        <v>322</v>
      </c>
      <c r="D793">
        <v>2.59</v>
      </c>
      <c r="E793">
        <v>33.700000000000003</v>
      </c>
    </row>
    <row r="794" spans="1:5" x14ac:dyDescent="0.25">
      <c r="A794" s="1">
        <v>43638</v>
      </c>
      <c r="B794" s="2">
        <v>0.55069444444444449</v>
      </c>
      <c r="C794">
        <v>313</v>
      </c>
      <c r="D794">
        <v>2.46</v>
      </c>
      <c r="E794">
        <v>33.799999999999997</v>
      </c>
    </row>
    <row r="795" spans="1:5" x14ac:dyDescent="0.25">
      <c r="A795" s="1">
        <v>43638</v>
      </c>
      <c r="B795" s="2">
        <v>0.55138888888888882</v>
      </c>
      <c r="C795">
        <v>307</v>
      </c>
      <c r="D795">
        <v>2.2000000000000002</v>
      </c>
      <c r="E795">
        <v>33.799999999999997</v>
      </c>
    </row>
    <row r="796" spans="1:5" x14ac:dyDescent="0.25">
      <c r="A796" s="1">
        <v>43638</v>
      </c>
      <c r="B796" s="2">
        <v>0.55208333333333337</v>
      </c>
      <c r="C796">
        <v>315</v>
      </c>
      <c r="D796">
        <v>1.56</v>
      </c>
      <c r="E796">
        <v>33.9</v>
      </c>
    </row>
    <row r="797" spans="1:5" x14ac:dyDescent="0.25">
      <c r="A797" s="1">
        <v>43638</v>
      </c>
      <c r="B797" s="2">
        <v>0.55277777777777781</v>
      </c>
      <c r="C797">
        <v>310</v>
      </c>
      <c r="D797">
        <v>1.02</v>
      </c>
      <c r="E797">
        <v>34</v>
      </c>
    </row>
    <row r="798" spans="1:5" x14ac:dyDescent="0.25">
      <c r="A798" s="1">
        <v>43638</v>
      </c>
      <c r="B798" s="2">
        <v>0.55347222222222225</v>
      </c>
      <c r="C798">
        <v>334</v>
      </c>
      <c r="D798">
        <v>2.2999999999999998</v>
      </c>
      <c r="E798">
        <v>34.1</v>
      </c>
    </row>
    <row r="799" spans="1:5" x14ac:dyDescent="0.25">
      <c r="A799" s="1">
        <v>43638</v>
      </c>
      <c r="B799" s="2">
        <v>0.5541666666666667</v>
      </c>
      <c r="C799">
        <v>348</v>
      </c>
      <c r="D799">
        <v>1.95</v>
      </c>
      <c r="E799">
        <v>34</v>
      </c>
    </row>
    <row r="800" spans="1:5" x14ac:dyDescent="0.25">
      <c r="A800" s="1">
        <v>43638</v>
      </c>
      <c r="B800" s="2">
        <v>0.55486111111111114</v>
      </c>
      <c r="C800">
        <v>342</v>
      </c>
      <c r="D800">
        <v>1.75</v>
      </c>
      <c r="E800">
        <v>34.1</v>
      </c>
    </row>
    <row r="801" spans="1:5" x14ac:dyDescent="0.25">
      <c r="A801" s="1">
        <v>43638</v>
      </c>
      <c r="B801" s="2">
        <v>0.55555555555555558</v>
      </c>
      <c r="C801">
        <v>294</v>
      </c>
      <c r="D801">
        <v>1.08</v>
      </c>
      <c r="E801">
        <v>34.1</v>
      </c>
    </row>
    <row r="802" spans="1:5" x14ac:dyDescent="0.25">
      <c r="A802" s="1">
        <v>43638</v>
      </c>
      <c r="B802" s="2">
        <v>0.55625000000000002</v>
      </c>
      <c r="C802">
        <v>314</v>
      </c>
      <c r="D802">
        <v>1.02</v>
      </c>
      <c r="E802">
        <v>34.1</v>
      </c>
    </row>
    <row r="803" spans="1:5" x14ac:dyDescent="0.25">
      <c r="A803" s="1">
        <v>43638</v>
      </c>
      <c r="B803" s="2">
        <v>0.55694444444444446</v>
      </c>
      <c r="C803">
        <v>323</v>
      </c>
      <c r="D803">
        <v>2.14</v>
      </c>
      <c r="E803">
        <v>34.1</v>
      </c>
    </row>
    <row r="804" spans="1:5" x14ac:dyDescent="0.25">
      <c r="A804" s="1">
        <v>43638</v>
      </c>
      <c r="B804" s="2">
        <v>0.55763888888888891</v>
      </c>
      <c r="C804">
        <v>307</v>
      </c>
      <c r="D804">
        <v>2.4</v>
      </c>
      <c r="E804">
        <v>34.1</v>
      </c>
    </row>
    <row r="805" spans="1:5" x14ac:dyDescent="0.25">
      <c r="A805" s="1">
        <v>43638</v>
      </c>
      <c r="B805" s="2">
        <v>0.55833333333333335</v>
      </c>
      <c r="C805">
        <v>185</v>
      </c>
      <c r="D805">
        <v>1.52</v>
      </c>
      <c r="E805">
        <v>33.9</v>
      </c>
    </row>
    <row r="806" spans="1:5" x14ac:dyDescent="0.25">
      <c r="A806" s="1">
        <v>43638</v>
      </c>
      <c r="B806" s="2">
        <v>0.55902777777777779</v>
      </c>
      <c r="C806">
        <v>142</v>
      </c>
      <c r="D806">
        <v>1.51</v>
      </c>
      <c r="E806">
        <v>33.700000000000003</v>
      </c>
    </row>
    <row r="807" spans="1:5" x14ac:dyDescent="0.25">
      <c r="A807" s="1">
        <v>43638</v>
      </c>
      <c r="B807" s="2">
        <v>0.55972222222222223</v>
      </c>
      <c r="C807">
        <v>167</v>
      </c>
      <c r="D807">
        <v>1.24</v>
      </c>
      <c r="E807">
        <v>33.799999999999997</v>
      </c>
    </row>
    <row r="808" spans="1:5" x14ac:dyDescent="0.25">
      <c r="A808" s="1">
        <v>43638</v>
      </c>
      <c r="B808" s="2">
        <v>0.56041666666666667</v>
      </c>
      <c r="C808">
        <v>39</v>
      </c>
      <c r="D808">
        <v>0.92</v>
      </c>
      <c r="E808">
        <v>33.799999999999997</v>
      </c>
    </row>
    <row r="809" spans="1:5" x14ac:dyDescent="0.25">
      <c r="A809" s="1">
        <v>43638</v>
      </c>
      <c r="B809" s="2">
        <v>0.56111111111111112</v>
      </c>
      <c r="C809">
        <v>334</v>
      </c>
      <c r="D809">
        <v>2.2599999999999998</v>
      </c>
      <c r="E809">
        <v>33.700000000000003</v>
      </c>
    </row>
    <row r="810" spans="1:5" x14ac:dyDescent="0.25">
      <c r="A810" s="1">
        <v>43638</v>
      </c>
      <c r="B810" s="2">
        <v>0.56180555555555556</v>
      </c>
      <c r="C810">
        <v>324</v>
      </c>
      <c r="D810">
        <v>2.12</v>
      </c>
      <c r="E810">
        <v>33.9</v>
      </c>
    </row>
    <row r="811" spans="1:5" x14ac:dyDescent="0.25">
      <c r="A811" s="1">
        <v>43638</v>
      </c>
      <c r="B811" s="2">
        <v>0.5625</v>
      </c>
      <c r="C811">
        <v>315</v>
      </c>
      <c r="D811">
        <v>2.94</v>
      </c>
      <c r="E811">
        <v>33.799999999999997</v>
      </c>
    </row>
    <row r="812" spans="1:5" x14ac:dyDescent="0.25">
      <c r="A812" s="1">
        <v>43638</v>
      </c>
      <c r="B812" s="2">
        <v>0.56319444444444444</v>
      </c>
      <c r="C812">
        <v>301</v>
      </c>
      <c r="D812">
        <v>1.52</v>
      </c>
      <c r="E812">
        <v>33.9</v>
      </c>
    </row>
    <row r="813" spans="1:5" x14ac:dyDescent="0.25">
      <c r="A813" s="1">
        <v>43638</v>
      </c>
      <c r="B813" s="2">
        <v>0.56388888888888888</v>
      </c>
      <c r="C813">
        <v>314</v>
      </c>
      <c r="D813">
        <v>1.55</v>
      </c>
      <c r="E813">
        <v>33.799999999999997</v>
      </c>
    </row>
    <row r="814" spans="1:5" x14ac:dyDescent="0.25">
      <c r="A814" s="1">
        <v>43638</v>
      </c>
      <c r="B814" s="2">
        <v>0.56458333333333333</v>
      </c>
      <c r="C814">
        <v>284</v>
      </c>
      <c r="D814">
        <v>1.99</v>
      </c>
      <c r="E814">
        <v>33.799999999999997</v>
      </c>
    </row>
    <row r="815" spans="1:5" x14ac:dyDescent="0.25">
      <c r="A815" s="1">
        <v>43638</v>
      </c>
      <c r="B815" s="2">
        <v>0.56527777777777777</v>
      </c>
      <c r="C815">
        <v>273</v>
      </c>
      <c r="D815">
        <v>1.66</v>
      </c>
      <c r="E815">
        <v>33.799999999999997</v>
      </c>
    </row>
    <row r="816" spans="1:5" x14ac:dyDescent="0.25">
      <c r="A816" s="1">
        <v>43638</v>
      </c>
      <c r="B816" s="2">
        <v>0.56597222222222221</v>
      </c>
      <c r="C816">
        <v>261</v>
      </c>
      <c r="D816">
        <v>0.99</v>
      </c>
      <c r="E816">
        <v>33.9</v>
      </c>
    </row>
    <row r="817" spans="1:5" x14ac:dyDescent="0.25">
      <c r="A817" s="1">
        <v>43638</v>
      </c>
      <c r="B817" s="2">
        <v>0.56666666666666665</v>
      </c>
      <c r="C817">
        <v>6</v>
      </c>
      <c r="D817">
        <v>1.2</v>
      </c>
      <c r="E817">
        <v>34</v>
      </c>
    </row>
    <row r="818" spans="1:5" x14ac:dyDescent="0.25">
      <c r="A818" s="1">
        <v>43638</v>
      </c>
      <c r="B818" s="2">
        <v>0.56736111111111109</v>
      </c>
      <c r="C818">
        <v>114</v>
      </c>
      <c r="D818">
        <v>0.96</v>
      </c>
      <c r="E818">
        <v>33.9</v>
      </c>
    </row>
    <row r="819" spans="1:5" x14ac:dyDescent="0.25">
      <c r="A819" s="1">
        <v>43638</v>
      </c>
      <c r="B819" s="2">
        <v>0.56805555555555554</v>
      </c>
      <c r="C819">
        <v>184</v>
      </c>
      <c r="D819">
        <v>0.75</v>
      </c>
      <c r="E819">
        <v>34</v>
      </c>
    </row>
    <row r="820" spans="1:5" x14ac:dyDescent="0.25">
      <c r="A820" s="1">
        <v>43638</v>
      </c>
      <c r="B820" s="2">
        <v>0.56874999999999998</v>
      </c>
      <c r="C820">
        <v>276</v>
      </c>
      <c r="D820">
        <v>0.86</v>
      </c>
      <c r="E820">
        <v>34</v>
      </c>
    </row>
    <row r="821" spans="1:5" x14ac:dyDescent="0.25">
      <c r="A821" s="1">
        <v>43638</v>
      </c>
      <c r="B821" s="2">
        <v>0.56944444444444442</v>
      </c>
      <c r="C821">
        <v>284</v>
      </c>
      <c r="D821">
        <v>1.67</v>
      </c>
      <c r="E821">
        <v>33.9</v>
      </c>
    </row>
    <row r="822" spans="1:5" x14ac:dyDescent="0.25">
      <c r="A822" s="1">
        <v>43638</v>
      </c>
      <c r="B822" s="2">
        <v>0.57013888888888886</v>
      </c>
      <c r="C822">
        <v>323</v>
      </c>
      <c r="D822">
        <v>1.66</v>
      </c>
      <c r="E822">
        <v>34</v>
      </c>
    </row>
    <row r="823" spans="1:5" x14ac:dyDescent="0.25">
      <c r="A823" s="1">
        <v>43638</v>
      </c>
      <c r="B823" s="2">
        <v>0.5708333333333333</v>
      </c>
      <c r="C823">
        <v>198</v>
      </c>
      <c r="D823">
        <v>1.95</v>
      </c>
      <c r="E823">
        <v>33.9</v>
      </c>
    </row>
    <row r="824" spans="1:5" x14ac:dyDescent="0.25">
      <c r="A824" s="1">
        <v>43638</v>
      </c>
      <c r="B824" s="2">
        <v>0.57152777777777775</v>
      </c>
      <c r="C824">
        <v>221</v>
      </c>
      <c r="D824">
        <v>0.98</v>
      </c>
      <c r="E824">
        <v>33.700000000000003</v>
      </c>
    </row>
    <row r="825" spans="1:5" x14ac:dyDescent="0.25">
      <c r="A825" s="1">
        <v>43638</v>
      </c>
      <c r="B825" s="2">
        <v>0.57222222222222219</v>
      </c>
      <c r="C825">
        <v>222</v>
      </c>
      <c r="D825">
        <v>1.39</v>
      </c>
      <c r="E825">
        <v>33.700000000000003</v>
      </c>
    </row>
    <row r="826" spans="1:5" x14ac:dyDescent="0.25">
      <c r="A826" s="1">
        <v>43638</v>
      </c>
      <c r="B826" s="2">
        <v>0.57291666666666663</v>
      </c>
      <c r="C826">
        <v>188</v>
      </c>
      <c r="D826">
        <v>1.25</v>
      </c>
      <c r="E826">
        <v>33.5</v>
      </c>
    </row>
    <row r="827" spans="1:5" x14ac:dyDescent="0.25">
      <c r="A827" s="1">
        <v>43638</v>
      </c>
      <c r="B827" s="2">
        <v>0.57361111111111118</v>
      </c>
      <c r="C827">
        <v>180</v>
      </c>
      <c r="D827">
        <v>1.89</v>
      </c>
      <c r="E827">
        <v>33.4</v>
      </c>
    </row>
    <row r="828" spans="1:5" x14ac:dyDescent="0.25">
      <c r="A828" s="1">
        <v>43638</v>
      </c>
      <c r="B828" s="2">
        <v>0.57430555555555551</v>
      </c>
      <c r="C828">
        <v>199</v>
      </c>
      <c r="D828">
        <v>1.95</v>
      </c>
      <c r="E828">
        <v>33.299999999999997</v>
      </c>
    </row>
    <row r="829" spans="1:5" x14ac:dyDescent="0.25">
      <c r="A829" s="1">
        <v>43638</v>
      </c>
      <c r="B829" s="2">
        <v>0.57500000000000007</v>
      </c>
      <c r="C829">
        <v>241</v>
      </c>
      <c r="D829">
        <v>1.36</v>
      </c>
      <c r="E829">
        <v>33.299999999999997</v>
      </c>
    </row>
    <row r="830" spans="1:5" x14ac:dyDescent="0.25">
      <c r="A830" s="1">
        <v>43638</v>
      </c>
      <c r="B830" s="2">
        <v>0.5756944444444444</v>
      </c>
      <c r="C830">
        <v>318</v>
      </c>
      <c r="D830">
        <v>2.13</v>
      </c>
      <c r="E830">
        <v>33.299999999999997</v>
      </c>
    </row>
    <row r="831" spans="1:5" x14ac:dyDescent="0.25">
      <c r="A831" s="1">
        <v>43638</v>
      </c>
      <c r="B831" s="2">
        <v>0.57638888888888895</v>
      </c>
      <c r="C831">
        <v>336</v>
      </c>
      <c r="D831">
        <v>2.08</v>
      </c>
      <c r="E831">
        <v>33.299999999999997</v>
      </c>
    </row>
    <row r="832" spans="1:5" x14ac:dyDescent="0.25">
      <c r="A832" s="1">
        <v>43638</v>
      </c>
      <c r="B832" s="2">
        <v>0.57708333333333328</v>
      </c>
      <c r="C832">
        <v>333</v>
      </c>
      <c r="D832">
        <v>2.27</v>
      </c>
      <c r="E832">
        <v>33.299999999999997</v>
      </c>
    </row>
    <row r="833" spans="1:5" x14ac:dyDescent="0.25">
      <c r="A833" s="1">
        <v>43638</v>
      </c>
      <c r="B833" s="2">
        <v>0.57777777777777783</v>
      </c>
      <c r="C833">
        <v>335</v>
      </c>
      <c r="D833">
        <v>2.21</v>
      </c>
      <c r="E833">
        <v>33.4</v>
      </c>
    </row>
    <row r="834" spans="1:5" x14ac:dyDescent="0.25">
      <c r="A834" s="1">
        <v>43638</v>
      </c>
      <c r="B834" s="2">
        <v>0.57847222222222217</v>
      </c>
      <c r="C834">
        <v>343</v>
      </c>
      <c r="D834">
        <v>2.19</v>
      </c>
      <c r="E834">
        <v>33.4</v>
      </c>
    </row>
    <row r="835" spans="1:5" x14ac:dyDescent="0.25">
      <c r="A835" s="1">
        <v>43638</v>
      </c>
      <c r="B835" s="2">
        <v>0.57916666666666672</v>
      </c>
      <c r="C835">
        <v>325</v>
      </c>
      <c r="D835">
        <v>1.51</v>
      </c>
      <c r="E835">
        <v>33.5</v>
      </c>
    </row>
    <row r="836" spans="1:5" x14ac:dyDescent="0.25">
      <c r="A836" s="1">
        <v>43638</v>
      </c>
      <c r="B836" s="2">
        <v>0.57986111111111105</v>
      </c>
      <c r="C836">
        <v>325</v>
      </c>
      <c r="D836">
        <v>1.82</v>
      </c>
      <c r="E836">
        <v>33.6</v>
      </c>
    </row>
    <row r="837" spans="1:5" x14ac:dyDescent="0.25">
      <c r="A837" s="1">
        <v>43638</v>
      </c>
      <c r="B837" s="2">
        <v>0.5805555555555556</v>
      </c>
      <c r="C837">
        <v>313</v>
      </c>
      <c r="D837">
        <v>2.73</v>
      </c>
      <c r="E837">
        <v>33.6</v>
      </c>
    </row>
    <row r="838" spans="1:5" x14ac:dyDescent="0.25">
      <c r="A838" s="1">
        <v>43638</v>
      </c>
      <c r="B838" s="2">
        <v>0.58124999999999993</v>
      </c>
      <c r="C838">
        <v>311</v>
      </c>
      <c r="D838">
        <v>2.48</v>
      </c>
      <c r="E838">
        <v>33.700000000000003</v>
      </c>
    </row>
    <row r="839" spans="1:5" x14ac:dyDescent="0.25">
      <c r="A839" s="1">
        <v>43638</v>
      </c>
      <c r="B839" s="2">
        <v>0.58194444444444449</v>
      </c>
      <c r="C839">
        <v>325</v>
      </c>
      <c r="D839">
        <v>3.07</v>
      </c>
      <c r="E839">
        <v>33.6</v>
      </c>
    </row>
    <row r="840" spans="1:5" x14ac:dyDescent="0.25">
      <c r="A840" s="1">
        <v>43638</v>
      </c>
      <c r="B840" s="2">
        <v>0.58263888888888882</v>
      </c>
      <c r="C840">
        <v>334</v>
      </c>
      <c r="D840">
        <v>2.7</v>
      </c>
      <c r="E840">
        <v>33.700000000000003</v>
      </c>
    </row>
    <row r="841" spans="1:5" x14ac:dyDescent="0.25">
      <c r="A841" s="1">
        <v>43638</v>
      </c>
      <c r="B841" s="2">
        <v>0.58333333333333337</v>
      </c>
      <c r="C841">
        <v>295</v>
      </c>
      <c r="D841">
        <v>2.15</v>
      </c>
      <c r="E841">
        <v>33.700000000000003</v>
      </c>
    </row>
    <row r="842" spans="1:5" x14ac:dyDescent="0.25">
      <c r="A842" s="1">
        <v>43638</v>
      </c>
      <c r="B842" s="2">
        <v>0.58402777777777781</v>
      </c>
      <c r="C842">
        <v>260</v>
      </c>
      <c r="D842">
        <v>2.11</v>
      </c>
      <c r="E842">
        <v>33.5</v>
      </c>
    </row>
    <row r="843" spans="1:5" x14ac:dyDescent="0.25">
      <c r="A843" s="1">
        <v>43638</v>
      </c>
      <c r="B843" s="2">
        <v>0.58472222222222225</v>
      </c>
      <c r="C843">
        <v>62</v>
      </c>
      <c r="D843">
        <v>1.49</v>
      </c>
      <c r="E843">
        <v>33.5</v>
      </c>
    </row>
    <row r="844" spans="1:5" x14ac:dyDescent="0.25">
      <c r="A844" s="1">
        <v>43638</v>
      </c>
      <c r="B844" s="2">
        <v>0.5854166666666667</v>
      </c>
      <c r="C844">
        <v>234</v>
      </c>
      <c r="D844">
        <v>1.66</v>
      </c>
      <c r="E844">
        <v>33.4</v>
      </c>
    </row>
    <row r="845" spans="1:5" x14ac:dyDescent="0.25">
      <c r="A845" s="1">
        <v>43638</v>
      </c>
      <c r="B845" s="2">
        <v>0.58611111111111114</v>
      </c>
      <c r="C845">
        <v>86</v>
      </c>
      <c r="D845">
        <v>1.24</v>
      </c>
      <c r="E845">
        <v>33.4</v>
      </c>
    </row>
    <row r="846" spans="1:5" x14ac:dyDescent="0.25">
      <c r="A846" s="1">
        <v>43638</v>
      </c>
      <c r="B846" s="2">
        <v>0.58680555555555558</v>
      </c>
      <c r="C846">
        <v>215</v>
      </c>
      <c r="D846">
        <v>0.76</v>
      </c>
      <c r="E846">
        <v>33.5</v>
      </c>
    </row>
    <row r="847" spans="1:5" x14ac:dyDescent="0.25">
      <c r="A847" s="1">
        <v>43638</v>
      </c>
      <c r="B847" s="2">
        <v>0.58750000000000002</v>
      </c>
      <c r="C847">
        <v>316</v>
      </c>
      <c r="D847">
        <v>1.76</v>
      </c>
      <c r="E847">
        <v>33.5</v>
      </c>
    </row>
    <row r="848" spans="1:5" x14ac:dyDescent="0.25">
      <c r="A848" s="1">
        <v>43638</v>
      </c>
      <c r="B848" s="2">
        <v>0.58819444444444446</v>
      </c>
      <c r="C848">
        <v>10</v>
      </c>
      <c r="D848">
        <v>1.18</v>
      </c>
      <c r="E848">
        <v>33.5</v>
      </c>
    </row>
    <row r="849" spans="1:5" x14ac:dyDescent="0.25">
      <c r="A849" s="1">
        <v>43638</v>
      </c>
      <c r="B849" s="2">
        <v>0.58888888888888891</v>
      </c>
      <c r="C849">
        <v>52</v>
      </c>
      <c r="D849">
        <v>1.02</v>
      </c>
      <c r="E849">
        <v>33.5</v>
      </c>
    </row>
    <row r="850" spans="1:5" x14ac:dyDescent="0.25">
      <c r="A850" s="1">
        <v>43638</v>
      </c>
      <c r="B850" s="2">
        <v>0.58958333333333335</v>
      </c>
      <c r="C850">
        <v>213</v>
      </c>
      <c r="D850">
        <v>0.91</v>
      </c>
      <c r="E850">
        <v>33.4</v>
      </c>
    </row>
    <row r="851" spans="1:5" x14ac:dyDescent="0.25">
      <c r="A851" s="1">
        <v>43638</v>
      </c>
      <c r="B851" s="2">
        <v>0.59027777777777779</v>
      </c>
      <c r="C851">
        <v>199</v>
      </c>
      <c r="D851">
        <v>1.02</v>
      </c>
      <c r="E851">
        <v>33.4</v>
      </c>
    </row>
    <row r="852" spans="1:5" x14ac:dyDescent="0.25">
      <c r="A852" s="1">
        <v>43638</v>
      </c>
      <c r="B852" s="2">
        <v>0.59097222222222223</v>
      </c>
      <c r="C852">
        <v>352</v>
      </c>
      <c r="D852">
        <v>1.59</v>
      </c>
      <c r="E852">
        <v>33.299999999999997</v>
      </c>
    </row>
    <row r="853" spans="1:5" x14ac:dyDescent="0.25">
      <c r="A853" s="1">
        <v>43638</v>
      </c>
      <c r="B853" s="2">
        <v>0.59166666666666667</v>
      </c>
      <c r="C853">
        <v>201</v>
      </c>
      <c r="D853">
        <v>1.19</v>
      </c>
      <c r="E853">
        <v>33.299999999999997</v>
      </c>
    </row>
    <row r="854" spans="1:5" x14ac:dyDescent="0.25">
      <c r="A854" s="1">
        <v>43638</v>
      </c>
      <c r="B854" s="2">
        <v>0.59236111111111112</v>
      </c>
      <c r="C854">
        <v>99</v>
      </c>
      <c r="D854">
        <v>0.88</v>
      </c>
      <c r="E854">
        <v>33.200000000000003</v>
      </c>
    </row>
    <row r="855" spans="1:5" x14ac:dyDescent="0.25">
      <c r="A855" s="1">
        <v>43638</v>
      </c>
      <c r="B855" s="2">
        <v>0.59305555555555556</v>
      </c>
      <c r="C855">
        <v>216</v>
      </c>
      <c r="D855">
        <v>2.14</v>
      </c>
      <c r="E855">
        <v>33.1</v>
      </c>
    </row>
    <row r="856" spans="1:5" x14ac:dyDescent="0.25">
      <c r="A856" s="1">
        <v>43638</v>
      </c>
      <c r="B856" s="2">
        <v>0.59375</v>
      </c>
      <c r="C856">
        <v>232</v>
      </c>
      <c r="D856">
        <v>1.1000000000000001</v>
      </c>
      <c r="E856">
        <v>33.1</v>
      </c>
    </row>
    <row r="857" spans="1:5" x14ac:dyDescent="0.25">
      <c r="A857" s="1">
        <v>43638</v>
      </c>
      <c r="B857" s="2">
        <v>0.59444444444444444</v>
      </c>
      <c r="C857">
        <v>297</v>
      </c>
      <c r="D857">
        <v>1.04</v>
      </c>
      <c r="E857">
        <v>33.1</v>
      </c>
    </row>
    <row r="858" spans="1:5" x14ac:dyDescent="0.25">
      <c r="A858" s="1">
        <v>43638</v>
      </c>
      <c r="B858" s="2">
        <v>0.59513888888888888</v>
      </c>
      <c r="C858">
        <v>336</v>
      </c>
      <c r="D858">
        <v>2.02</v>
      </c>
      <c r="E858">
        <v>33.200000000000003</v>
      </c>
    </row>
    <row r="859" spans="1:5" x14ac:dyDescent="0.25">
      <c r="A859" s="1">
        <v>43638</v>
      </c>
      <c r="B859" s="2">
        <v>0.59583333333333333</v>
      </c>
      <c r="C859">
        <v>266</v>
      </c>
      <c r="D859">
        <v>1.29</v>
      </c>
      <c r="E859">
        <v>33.200000000000003</v>
      </c>
    </row>
    <row r="860" spans="1:5" x14ac:dyDescent="0.25">
      <c r="A860" s="1">
        <v>43638</v>
      </c>
      <c r="B860" s="2">
        <v>0.59652777777777777</v>
      </c>
      <c r="C860">
        <v>176</v>
      </c>
      <c r="D860">
        <v>0.83</v>
      </c>
      <c r="E860">
        <v>33.200000000000003</v>
      </c>
    </row>
    <row r="861" spans="1:5" x14ac:dyDescent="0.25">
      <c r="A861" s="1">
        <v>43638</v>
      </c>
      <c r="B861" s="2">
        <v>0.59722222222222221</v>
      </c>
      <c r="C861">
        <v>179</v>
      </c>
      <c r="D861">
        <v>1.02</v>
      </c>
      <c r="E861">
        <v>33.200000000000003</v>
      </c>
    </row>
    <row r="862" spans="1:5" x14ac:dyDescent="0.25">
      <c r="A862" s="1">
        <v>43638</v>
      </c>
      <c r="B862" s="2">
        <v>0.59791666666666665</v>
      </c>
      <c r="C862">
        <v>243</v>
      </c>
      <c r="D862">
        <v>1.42</v>
      </c>
      <c r="E862">
        <v>33</v>
      </c>
    </row>
    <row r="863" spans="1:5" x14ac:dyDescent="0.25">
      <c r="A863" s="1">
        <v>43638</v>
      </c>
      <c r="B863" s="2">
        <v>0.59861111111111109</v>
      </c>
      <c r="C863">
        <v>161</v>
      </c>
      <c r="D863">
        <v>2.0099999999999998</v>
      </c>
      <c r="E863">
        <v>32.9</v>
      </c>
    </row>
    <row r="864" spans="1:5" x14ac:dyDescent="0.25">
      <c r="A864" s="1">
        <v>43638</v>
      </c>
      <c r="B864" s="2">
        <v>0.59930555555555554</v>
      </c>
      <c r="C864">
        <v>184</v>
      </c>
      <c r="D864">
        <v>1.83</v>
      </c>
      <c r="E864">
        <v>32.799999999999997</v>
      </c>
    </row>
    <row r="865" spans="1:5" x14ac:dyDescent="0.25">
      <c r="A865" s="1">
        <v>43638</v>
      </c>
      <c r="B865" s="2">
        <v>0.6</v>
      </c>
      <c r="C865">
        <v>272</v>
      </c>
      <c r="D865">
        <v>1.49</v>
      </c>
      <c r="E865">
        <v>32.9</v>
      </c>
    </row>
    <row r="866" spans="1:5" x14ac:dyDescent="0.25">
      <c r="A866" s="1">
        <v>43638</v>
      </c>
      <c r="B866" s="2">
        <v>0.60069444444444442</v>
      </c>
      <c r="C866">
        <v>190</v>
      </c>
      <c r="D866">
        <v>2.25</v>
      </c>
      <c r="E866">
        <v>32.799999999999997</v>
      </c>
    </row>
    <row r="867" spans="1:5" x14ac:dyDescent="0.25">
      <c r="A867" s="1">
        <v>43638</v>
      </c>
      <c r="B867" s="2">
        <v>0.60138888888888886</v>
      </c>
      <c r="C867">
        <v>191</v>
      </c>
      <c r="D867">
        <v>1.1499999999999999</v>
      </c>
      <c r="E867">
        <v>32.700000000000003</v>
      </c>
    </row>
    <row r="868" spans="1:5" x14ac:dyDescent="0.25">
      <c r="A868" s="1">
        <v>43638</v>
      </c>
      <c r="B868" s="2">
        <v>0.6020833333333333</v>
      </c>
      <c r="C868">
        <v>174</v>
      </c>
      <c r="D868">
        <v>1.21</v>
      </c>
      <c r="E868">
        <v>32.700000000000003</v>
      </c>
    </row>
    <row r="869" spans="1:5" x14ac:dyDescent="0.25">
      <c r="A869" s="1">
        <v>43638</v>
      </c>
      <c r="B869" s="2">
        <v>0.60277777777777775</v>
      </c>
      <c r="C869">
        <v>216</v>
      </c>
      <c r="D869">
        <v>0.93</v>
      </c>
      <c r="E869">
        <v>32.700000000000003</v>
      </c>
    </row>
    <row r="870" spans="1:5" x14ac:dyDescent="0.25">
      <c r="A870" s="1">
        <v>43638</v>
      </c>
      <c r="B870" s="2">
        <v>0.60347222222222219</v>
      </c>
      <c r="C870">
        <v>234</v>
      </c>
      <c r="D870">
        <v>1.1299999999999999</v>
      </c>
      <c r="E870">
        <v>32.700000000000003</v>
      </c>
    </row>
    <row r="871" spans="1:5" x14ac:dyDescent="0.25">
      <c r="A871" s="1">
        <v>43638</v>
      </c>
      <c r="B871" s="2">
        <v>0.60416666666666663</v>
      </c>
      <c r="C871">
        <v>159</v>
      </c>
      <c r="D871">
        <v>1.29</v>
      </c>
      <c r="E871">
        <v>32.700000000000003</v>
      </c>
    </row>
    <row r="872" spans="1:5" x14ac:dyDescent="0.25">
      <c r="A872" s="1">
        <v>43638</v>
      </c>
      <c r="B872" s="2">
        <v>0.60486111111111118</v>
      </c>
      <c r="C872">
        <v>20</v>
      </c>
      <c r="D872">
        <v>0.87</v>
      </c>
      <c r="E872">
        <v>32.700000000000003</v>
      </c>
    </row>
    <row r="873" spans="1:5" x14ac:dyDescent="0.25">
      <c r="A873" s="1">
        <v>43638</v>
      </c>
      <c r="B873" s="2">
        <v>0.60555555555555551</v>
      </c>
      <c r="C873">
        <v>103</v>
      </c>
      <c r="D873">
        <v>0.75</v>
      </c>
      <c r="E873">
        <v>32.700000000000003</v>
      </c>
    </row>
    <row r="874" spans="1:5" x14ac:dyDescent="0.25">
      <c r="A874" s="1">
        <v>43638</v>
      </c>
      <c r="B874" s="2">
        <v>0.60625000000000007</v>
      </c>
      <c r="C874">
        <v>14</v>
      </c>
      <c r="D874">
        <v>0.87</v>
      </c>
      <c r="E874">
        <v>32.700000000000003</v>
      </c>
    </row>
    <row r="875" spans="1:5" x14ac:dyDescent="0.25">
      <c r="A875" s="1">
        <v>43638</v>
      </c>
      <c r="B875" s="2">
        <v>0.6069444444444444</v>
      </c>
      <c r="C875">
        <v>359</v>
      </c>
      <c r="D875">
        <v>1.7</v>
      </c>
      <c r="E875">
        <v>32.700000000000003</v>
      </c>
    </row>
    <row r="876" spans="1:5" x14ac:dyDescent="0.25">
      <c r="A876" s="1">
        <v>43638</v>
      </c>
      <c r="B876" s="2">
        <v>0.60763888888888895</v>
      </c>
      <c r="C876">
        <v>311</v>
      </c>
      <c r="D876">
        <v>2.4500000000000002</v>
      </c>
      <c r="E876">
        <v>32.700000000000003</v>
      </c>
    </row>
    <row r="877" spans="1:5" x14ac:dyDescent="0.25">
      <c r="A877" s="1">
        <v>43638</v>
      </c>
      <c r="B877" s="2">
        <v>0.60833333333333328</v>
      </c>
      <c r="C877">
        <v>179</v>
      </c>
      <c r="D877">
        <v>1.29</v>
      </c>
      <c r="E877">
        <v>32.799999999999997</v>
      </c>
    </row>
    <row r="878" spans="1:5" x14ac:dyDescent="0.25">
      <c r="A878" s="1">
        <v>43638</v>
      </c>
      <c r="B878" s="2">
        <v>0.60902777777777783</v>
      </c>
      <c r="C878">
        <v>149</v>
      </c>
      <c r="D878">
        <v>1.04</v>
      </c>
      <c r="E878">
        <v>32.799999999999997</v>
      </c>
    </row>
    <row r="879" spans="1:5" x14ac:dyDescent="0.25">
      <c r="A879" s="1">
        <v>43638</v>
      </c>
      <c r="B879" s="2">
        <v>0.60972222222222217</v>
      </c>
      <c r="C879">
        <v>115</v>
      </c>
      <c r="D879">
        <v>0.6</v>
      </c>
      <c r="E879">
        <v>32.700000000000003</v>
      </c>
    </row>
    <row r="880" spans="1:5" x14ac:dyDescent="0.25">
      <c r="A880" s="1">
        <v>43638</v>
      </c>
      <c r="B880" s="2">
        <v>0.61041666666666672</v>
      </c>
      <c r="C880">
        <v>103</v>
      </c>
      <c r="D880">
        <v>1.04</v>
      </c>
      <c r="E880">
        <v>32.799999999999997</v>
      </c>
    </row>
    <row r="881" spans="1:5" x14ac:dyDescent="0.25">
      <c r="A881" s="1">
        <v>43638</v>
      </c>
      <c r="B881" s="2">
        <v>0.61111111111111105</v>
      </c>
      <c r="C881">
        <v>59</v>
      </c>
      <c r="D881">
        <v>0.7</v>
      </c>
      <c r="E881">
        <v>32.799999999999997</v>
      </c>
    </row>
    <row r="882" spans="1:5" x14ac:dyDescent="0.25">
      <c r="A882" s="1">
        <v>43638</v>
      </c>
      <c r="B882" s="2">
        <v>0.6118055555555556</v>
      </c>
      <c r="C882">
        <v>237</v>
      </c>
      <c r="D882">
        <v>0.9</v>
      </c>
      <c r="E882">
        <v>32.799999999999997</v>
      </c>
    </row>
    <row r="883" spans="1:5" x14ac:dyDescent="0.25">
      <c r="A883" s="1">
        <v>43638</v>
      </c>
      <c r="B883" s="2">
        <v>0.61249999999999993</v>
      </c>
      <c r="C883">
        <v>184</v>
      </c>
      <c r="D883">
        <v>0.8</v>
      </c>
      <c r="E883">
        <v>32.9</v>
      </c>
    </row>
    <row r="884" spans="1:5" x14ac:dyDescent="0.25">
      <c r="A884" s="1">
        <v>43638</v>
      </c>
      <c r="B884" s="2">
        <v>0.61319444444444449</v>
      </c>
      <c r="C884">
        <v>210</v>
      </c>
      <c r="D884">
        <v>1.35</v>
      </c>
      <c r="E884">
        <v>32.799999999999997</v>
      </c>
    </row>
    <row r="885" spans="1:5" x14ac:dyDescent="0.25">
      <c r="A885" s="1">
        <v>43638</v>
      </c>
      <c r="B885" s="2">
        <v>0.61388888888888882</v>
      </c>
      <c r="C885">
        <v>289</v>
      </c>
      <c r="D885">
        <v>0.98</v>
      </c>
      <c r="E885">
        <v>32.9</v>
      </c>
    </row>
    <row r="886" spans="1:5" x14ac:dyDescent="0.25">
      <c r="A886" s="1">
        <v>43638</v>
      </c>
      <c r="B886" s="2">
        <v>0.61458333333333337</v>
      </c>
      <c r="C886">
        <v>240</v>
      </c>
      <c r="D886">
        <v>1.36</v>
      </c>
      <c r="E886">
        <v>32.9</v>
      </c>
    </row>
    <row r="887" spans="1:5" x14ac:dyDescent="0.25">
      <c r="A887" s="1">
        <v>43638</v>
      </c>
      <c r="B887" s="2">
        <v>0.61527777777777781</v>
      </c>
      <c r="C887">
        <v>261</v>
      </c>
      <c r="D887">
        <v>0.86</v>
      </c>
      <c r="E887">
        <v>32.9</v>
      </c>
    </row>
    <row r="888" spans="1:5" x14ac:dyDescent="0.25">
      <c r="A888" s="1">
        <v>43638</v>
      </c>
      <c r="B888" s="2">
        <v>0.61597222222222225</v>
      </c>
      <c r="C888">
        <v>117</v>
      </c>
      <c r="D888">
        <v>0.74</v>
      </c>
      <c r="E888">
        <v>33</v>
      </c>
    </row>
    <row r="889" spans="1:5" x14ac:dyDescent="0.25">
      <c r="A889" s="1">
        <v>43638</v>
      </c>
      <c r="B889" s="2">
        <v>0.6166666666666667</v>
      </c>
      <c r="C889">
        <v>232</v>
      </c>
      <c r="D889">
        <v>0.95</v>
      </c>
      <c r="E889">
        <v>33</v>
      </c>
    </row>
    <row r="890" spans="1:5" x14ac:dyDescent="0.25">
      <c r="A890" s="1">
        <v>43638</v>
      </c>
      <c r="B890" s="2">
        <v>0.61736111111111114</v>
      </c>
      <c r="C890">
        <v>275</v>
      </c>
      <c r="D890">
        <v>0.83</v>
      </c>
      <c r="E890">
        <v>33</v>
      </c>
    </row>
    <row r="891" spans="1:5" x14ac:dyDescent="0.25">
      <c r="A891" s="1">
        <v>43638</v>
      </c>
      <c r="B891" s="2">
        <v>0.61805555555555558</v>
      </c>
      <c r="C891">
        <v>230</v>
      </c>
      <c r="D891">
        <v>1.38</v>
      </c>
      <c r="E891">
        <v>33</v>
      </c>
    </row>
    <row r="892" spans="1:5" x14ac:dyDescent="0.25">
      <c r="A892" s="1">
        <v>43638</v>
      </c>
      <c r="B892" s="2">
        <v>0.61875000000000002</v>
      </c>
      <c r="C892">
        <v>179</v>
      </c>
      <c r="D892">
        <v>1.08</v>
      </c>
      <c r="E892">
        <v>33.1</v>
      </c>
    </row>
    <row r="893" spans="1:5" x14ac:dyDescent="0.25">
      <c r="A893" s="1">
        <v>43638</v>
      </c>
      <c r="B893" s="2">
        <v>0.61944444444444446</v>
      </c>
      <c r="C893">
        <v>148</v>
      </c>
      <c r="D893">
        <v>1.65</v>
      </c>
      <c r="E893">
        <v>32.9</v>
      </c>
    </row>
    <row r="894" spans="1:5" x14ac:dyDescent="0.25">
      <c r="A894" s="1">
        <v>43638</v>
      </c>
      <c r="B894" s="2">
        <v>0.62013888888888891</v>
      </c>
      <c r="C894">
        <v>149</v>
      </c>
      <c r="D894">
        <v>0.79</v>
      </c>
      <c r="E894">
        <v>33</v>
      </c>
    </row>
    <row r="895" spans="1:5" x14ac:dyDescent="0.25">
      <c r="A895" s="1">
        <v>43638</v>
      </c>
      <c r="B895" s="2">
        <v>0.62083333333333335</v>
      </c>
      <c r="C895">
        <v>210</v>
      </c>
      <c r="D895">
        <v>0.93</v>
      </c>
      <c r="E895">
        <v>33</v>
      </c>
    </row>
    <row r="896" spans="1:5" x14ac:dyDescent="0.25">
      <c r="A896" s="1">
        <v>43638</v>
      </c>
      <c r="B896" s="2">
        <v>0.62152777777777779</v>
      </c>
      <c r="C896">
        <v>163</v>
      </c>
      <c r="D896">
        <v>1.5</v>
      </c>
      <c r="E896">
        <v>32.9</v>
      </c>
    </row>
    <row r="897" spans="1:5" x14ac:dyDescent="0.25">
      <c r="A897" s="1">
        <v>43638</v>
      </c>
      <c r="B897" s="2">
        <v>0.62222222222222223</v>
      </c>
      <c r="C897">
        <v>160</v>
      </c>
      <c r="D897">
        <v>0.77</v>
      </c>
      <c r="E897">
        <v>33</v>
      </c>
    </row>
    <row r="898" spans="1:5" x14ac:dyDescent="0.25">
      <c r="A898" s="1">
        <v>43638</v>
      </c>
      <c r="B898" s="2">
        <v>0.62291666666666667</v>
      </c>
      <c r="C898">
        <v>214</v>
      </c>
      <c r="D898">
        <v>1.06</v>
      </c>
      <c r="E898">
        <v>33</v>
      </c>
    </row>
    <row r="899" spans="1:5" x14ac:dyDescent="0.25">
      <c r="A899" s="1">
        <v>43638</v>
      </c>
      <c r="B899" s="2">
        <v>0.62361111111111112</v>
      </c>
      <c r="C899">
        <v>175</v>
      </c>
      <c r="D899">
        <v>1.96</v>
      </c>
      <c r="E899">
        <v>32.799999999999997</v>
      </c>
    </row>
    <row r="900" spans="1:5" x14ac:dyDescent="0.25">
      <c r="A900" s="1">
        <v>43638</v>
      </c>
      <c r="B900" s="2">
        <v>0.62430555555555556</v>
      </c>
      <c r="C900">
        <v>214</v>
      </c>
      <c r="D900">
        <v>2.0699999999999998</v>
      </c>
      <c r="E900">
        <v>32.700000000000003</v>
      </c>
    </row>
    <row r="901" spans="1:5" x14ac:dyDescent="0.25">
      <c r="A901" s="1">
        <v>43638</v>
      </c>
      <c r="B901" s="2">
        <v>0.625</v>
      </c>
      <c r="C901">
        <v>173</v>
      </c>
      <c r="D901">
        <v>1</v>
      </c>
      <c r="E901">
        <v>32.700000000000003</v>
      </c>
    </row>
    <row r="902" spans="1:5" x14ac:dyDescent="0.25">
      <c r="A902" s="1">
        <v>43638</v>
      </c>
      <c r="B902" s="2">
        <v>0.62569444444444444</v>
      </c>
      <c r="C902">
        <v>169</v>
      </c>
      <c r="D902">
        <v>0.95</v>
      </c>
      <c r="E902">
        <v>32.6</v>
      </c>
    </row>
    <row r="903" spans="1:5" x14ac:dyDescent="0.25">
      <c r="A903" s="1">
        <v>43638</v>
      </c>
      <c r="B903" s="2">
        <v>0.62638888888888888</v>
      </c>
      <c r="C903">
        <v>175</v>
      </c>
      <c r="D903">
        <v>1.32</v>
      </c>
      <c r="E903">
        <v>32.6</v>
      </c>
    </row>
    <row r="904" spans="1:5" x14ac:dyDescent="0.25">
      <c r="A904" s="1">
        <v>43638</v>
      </c>
      <c r="B904" s="2">
        <v>0.62708333333333333</v>
      </c>
      <c r="C904">
        <v>165</v>
      </c>
      <c r="D904">
        <v>1.3</v>
      </c>
      <c r="E904">
        <v>32.6</v>
      </c>
    </row>
    <row r="905" spans="1:5" x14ac:dyDescent="0.25">
      <c r="A905" s="1">
        <v>43638</v>
      </c>
      <c r="B905" s="2">
        <v>0.62777777777777777</v>
      </c>
      <c r="C905">
        <v>275</v>
      </c>
      <c r="D905">
        <v>2.14</v>
      </c>
      <c r="E905">
        <v>32.6</v>
      </c>
    </row>
    <row r="906" spans="1:5" x14ac:dyDescent="0.25">
      <c r="A906" s="1">
        <v>43638</v>
      </c>
      <c r="B906" s="2">
        <v>0.62847222222222221</v>
      </c>
      <c r="C906">
        <v>217</v>
      </c>
      <c r="D906">
        <v>1.49</v>
      </c>
      <c r="E906">
        <v>32.4</v>
      </c>
    </row>
    <row r="907" spans="1:5" x14ac:dyDescent="0.25">
      <c r="A907" s="1">
        <v>43638</v>
      </c>
      <c r="B907" s="2">
        <v>0.62916666666666665</v>
      </c>
      <c r="C907">
        <v>257</v>
      </c>
      <c r="D907">
        <v>1.71</v>
      </c>
      <c r="E907">
        <v>32.4</v>
      </c>
    </row>
    <row r="908" spans="1:5" x14ac:dyDescent="0.25">
      <c r="A908" s="1">
        <v>43638</v>
      </c>
      <c r="B908" s="2">
        <v>0.62986111111111109</v>
      </c>
      <c r="C908">
        <v>2</v>
      </c>
      <c r="D908">
        <v>1.41</v>
      </c>
      <c r="E908">
        <v>32.5</v>
      </c>
    </row>
    <row r="909" spans="1:5" x14ac:dyDescent="0.25">
      <c r="A909" s="1">
        <v>43638</v>
      </c>
      <c r="B909" s="2">
        <v>0.63055555555555554</v>
      </c>
      <c r="C909">
        <v>44</v>
      </c>
      <c r="D909">
        <v>0.82</v>
      </c>
      <c r="E909">
        <v>32.6</v>
      </c>
    </row>
    <row r="910" spans="1:5" x14ac:dyDescent="0.25">
      <c r="A910" s="1">
        <v>43638</v>
      </c>
      <c r="B910" s="2">
        <v>0.63124999999999998</v>
      </c>
      <c r="C910">
        <v>176</v>
      </c>
      <c r="D910">
        <v>0.68</v>
      </c>
      <c r="E910">
        <v>32.5</v>
      </c>
    </row>
    <row r="911" spans="1:5" x14ac:dyDescent="0.25">
      <c r="A911" s="1">
        <v>43638</v>
      </c>
      <c r="B911" s="2">
        <v>0.63194444444444442</v>
      </c>
      <c r="C911">
        <v>318</v>
      </c>
      <c r="D911">
        <v>1.45</v>
      </c>
      <c r="E911">
        <v>32.5</v>
      </c>
    </row>
    <row r="912" spans="1:5" x14ac:dyDescent="0.25">
      <c r="A912" s="1">
        <v>43638</v>
      </c>
      <c r="B912" s="2">
        <v>0.63263888888888886</v>
      </c>
      <c r="C912">
        <v>216</v>
      </c>
      <c r="D912">
        <v>1.21</v>
      </c>
      <c r="E912">
        <v>32.4</v>
      </c>
    </row>
    <row r="913" spans="1:5" x14ac:dyDescent="0.25">
      <c r="A913" s="1">
        <v>43638</v>
      </c>
      <c r="B913" s="2">
        <v>0.6333333333333333</v>
      </c>
      <c r="C913">
        <v>267</v>
      </c>
      <c r="D913">
        <v>1.29</v>
      </c>
      <c r="E913">
        <v>32.4</v>
      </c>
    </row>
    <row r="914" spans="1:5" x14ac:dyDescent="0.25">
      <c r="A914" s="1">
        <v>43638</v>
      </c>
      <c r="B914" s="2">
        <v>0.63402777777777775</v>
      </c>
      <c r="C914">
        <v>206</v>
      </c>
      <c r="D914">
        <v>1.43</v>
      </c>
      <c r="E914">
        <v>32.4</v>
      </c>
    </row>
    <row r="915" spans="1:5" x14ac:dyDescent="0.25">
      <c r="A915" s="1">
        <v>43638</v>
      </c>
      <c r="B915" s="2">
        <v>0.63472222222222219</v>
      </c>
      <c r="C915">
        <v>181</v>
      </c>
      <c r="D915">
        <v>1.97</v>
      </c>
      <c r="E915">
        <v>32.299999999999997</v>
      </c>
    </row>
    <row r="916" spans="1:5" x14ac:dyDescent="0.25">
      <c r="A916" s="1">
        <v>43638</v>
      </c>
      <c r="B916" s="2">
        <v>0.63541666666666663</v>
      </c>
      <c r="C916">
        <v>145</v>
      </c>
      <c r="D916">
        <v>1.7</v>
      </c>
      <c r="E916">
        <v>32.299999999999997</v>
      </c>
    </row>
    <row r="917" spans="1:5" x14ac:dyDescent="0.25">
      <c r="A917" s="1">
        <v>43638</v>
      </c>
      <c r="B917" s="2">
        <v>0.63611111111111118</v>
      </c>
      <c r="C917">
        <v>153</v>
      </c>
      <c r="D917">
        <v>1.06</v>
      </c>
      <c r="E917">
        <v>32.299999999999997</v>
      </c>
    </row>
    <row r="918" spans="1:5" x14ac:dyDescent="0.25">
      <c r="A918" s="1">
        <v>43638</v>
      </c>
      <c r="B918" s="2">
        <v>0.63680555555555551</v>
      </c>
      <c r="C918">
        <v>170</v>
      </c>
      <c r="D918">
        <v>0.89</v>
      </c>
      <c r="E918">
        <v>32.200000000000003</v>
      </c>
    </row>
    <row r="919" spans="1:5" x14ac:dyDescent="0.25">
      <c r="A919" s="1">
        <v>43638</v>
      </c>
      <c r="B919" s="2">
        <v>0.63750000000000007</v>
      </c>
      <c r="C919">
        <v>194</v>
      </c>
      <c r="D919">
        <v>0.87</v>
      </c>
      <c r="E919">
        <v>32.200000000000003</v>
      </c>
    </row>
    <row r="920" spans="1:5" x14ac:dyDescent="0.25">
      <c r="A920" s="1">
        <v>43638</v>
      </c>
      <c r="B920" s="2">
        <v>0.6381944444444444</v>
      </c>
      <c r="C920">
        <v>133</v>
      </c>
      <c r="D920">
        <v>0.65</v>
      </c>
      <c r="E920">
        <v>32.299999999999997</v>
      </c>
    </row>
    <row r="921" spans="1:5" x14ac:dyDescent="0.25">
      <c r="A921" s="1">
        <v>43638</v>
      </c>
      <c r="B921" s="2">
        <v>0.63888888888888895</v>
      </c>
      <c r="C921">
        <v>197</v>
      </c>
      <c r="D921">
        <v>0.68</v>
      </c>
      <c r="E921">
        <v>32.299999999999997</v>
      </c>
    </row>
    <row r="922" spans="1:5" x14ac:dyDescent="0.25">
      <c r="A922" s="1">
        <v>43638</v>
      </c>
      <c r="B922" s="2">
        <v>0.63958333333333328</v>
      </c>
      <c r="C922">
        <v>229</v>
      </c>
      <c r="D922">
        <v>0.96</v>
      </c>
      <c r="E922">
        <v>32.200000000000003</v>
      </c>
    </row>
    <row r="923" spans="1:5" x14ac:dyDescent="0.25">
      <c r="A923" s="1">
        <v>43638</v>
      </c>
      <c r="B923" s="2">
        <v>0.64027777777777783</v>
      </c>
      <c r="C923">
        <v>273</v>
      </c>
      <c r="D923">
        <v>1.02</v>
      </c>
      <c r="E923">
        <v>32.299999999999997</v>
      </c>
    </row>
    <row r="924" spans="1:5" x14ac:dyDescent="0.25">
      <c r="A924" s="1">
        <v>43638</v>
      </c>
      <c r="B924" s="2">
        <v>0.64097222222222217</v>
      </c>
      <c r="C924">
        <v>240</v>
      </c>
      <c r="D924">
        <v>0.73</v>
      </c>
      <c r="E924">
        <v>32.4</v>
      </c>
    </row>
    <row r="925" spans="1:5" x14ac:dyDescent="0.25">
      <c r="A925" s="1">
        <v>43638</v>
      </c>
      <c r="B925" s="2">
        <v>0.64166666666666672</v>
      </c>
      <c r="C925">
        <v>334</v>
      </c>
      <c r="D925">
        <v>0.43</v>
      </c>
      <c r="E925">
        <v>32.4</v>
      </c>
    </row>
    <row r="926" spans="1:5" x14ac:dyDescent="0.25">
      <c r="A926" s="1">
        <v>43638</v>
      </c>
      <c r="B926" s="2">
        <v>0.64236111111111105</v>
      </c>
      <c r="C926">
        <v>339</v>
      </c>
      <c r="D926">
        <v>1.05</v>
      </c>
      <c r="E926">
        <v>32.5</v>
      </c>
    </row>
    <row r="927" spans="1:5" x14ac:dyDescent="0.25">
      <c r="A927" s="1">
        <v>43638</v>
      </c>
      <c r="B927" s="2">
        <v>0.6430555555555556</v>
      </c>
      <c r="C927">
        <v>233</v>
      </c>
      <c r="D927">
        <v>1.08</v>
      </c>
      <c r="E927">
        <v>32.5</v>
      </c>
    </row>
    <row r="928" spans="1:5" x14ac:dyDescent="0.25">
      <c r="A928" s="1">
        <v>43638</v>
      </c>
      <c r="B928" s="2">
        <v>0.64374999999999993</v>
      </c>
      <c r="C928">
        <v>211</v>
      </c>
      <c r="D928">
        <v>1.1299999999999999</v>
      </c>
      <c r="E928">
        <v>32.5</v>
      </c>
    </row>
    <row r="929" spans="1:5" x14ac:dyDescent="0.25">
      <c r="A929" s="1">
        <v>43638</v>
      </c>
      <c r="B929" s="2">
        <v>0.64444444444444449</v>
      </c>
      <c r="C929">
        <v>160</v>
      </c>
      <c r="D929">
        <v>1.44</v>
      </c>
      <c r="E929">
        <v>32.5</v>
      </c>
    </row>
    <row r="930" spans="1:5" x14ac:dyDescent="0.25">
      <c r="A930" s="1">
        <v>43638</v>
      </c>
      <c r="B930" s="2">
        <v>0.64513888888888882</v>
      </c>
      <c r="C930">
        <v>269</v>
      </c>
      <c r="D930">
        <v>1.19</v>
      </c>
      <c r="E930">
        <v>32.5</v>
      </c>
    </row>
    <row r="931" spans="1:5" x14ac:dyDescent="0.25">
      <c r="A931" s="1">
        <v>43638</v>
      </c>
      <c r="B931" s="2">
        <v>0.64583333333333337</v>
      </c>
      <c r="C931">
        <v>309</v>
      </c>
      <c r="D931">
        <v>1.86</v>
      </c>
      <c r="E931">
        <v>32.5</v>
      </c>
    </row>
    <row r="932" spans="1:5" x14ac:dyDescent="0.25">
      <c r="A932" s="1">
        <v>43638</v>
      </c>
      <c r="B932" s="2">
        <v>0.64652777777777781</v>
      </c>
      <c r="C932">
        <v>331</v>
      </c>
      <c r="D932">
        <v>2.06</v>
      </c>
      <c r="E932">
        <v>32.6</v>
      </c>
    </row>
    <row r="933" spans="1:5" x14ac:dyDescent="0.25">
      <c r="A933" s="1">
        <v>43638</v>
      </c>
      <c r="B933" s="2">
        <v>0.64722222222222225</v>
      </c>
      <c r="C933">
        <v>336</v>
      </c>
      <c r="D933">
        <v>2.11</v>
      </c>
      <c r="E933">
        <v>32.6</v>
      </c>
    </row>
    <row r="934" spans="1:5" x14ac:dyDescent="0.25">
      <c r="A934" s="1">
        <v>43638</v>
      </c>
      <c r="B934" s="2">
        <v>0.6479166666666667</v>
      </c>
      <c r="C934">
        <v>320</v>
      </c>
      <c r="D934">
        <v>1.51</v>
      </c>
      <c r="E934">
        <v>32.6</v>
      </c>
    </row>
    <row r="935" spans="1:5" x14ac:dyDescent="0.25">
      <c r="A935" s="1">
        <v>43638</v>
      </c>
      <c r="B935" s="2">
        <v>0.64861111111111114</v>
      </c>
      <c r="C935">
        <v>335</v>
      </c>
      <c r="D935">
        <v>1.08</v>
      </c>
      <c r="E935">
        <v>32.5</v>
      </c>
    </row>
    <row r="936" spans="1:5" x14ac:dyDescent="0.25">
      <c r="A936" s="1">
        <v>43638</v>
      </c>
      <c r="B936" s="2">
        <v>0.64930555555555558</v>
      </c>
      <c r="C936">
        <v>243</v>
      </c>
      <c r="D936">
        <v>1.35</v>
      </c>
      <c r="E936">
        <v>32.5</v>
      </c>
    </row>
    <row r="937" spans="1:5" x14ac:dyDescent="0.25">
      <c r="A937" s="1">
        <v>43638</v>
      </c>
      <c r="B937" s="2">
        <v>0.65</v>
      </c>
      <c r="C937">
        <v>325</v>
      </c>
      <c r="D937">
        <v>1.23</v>
      </c>
      <c r="E937">
        <v>32.4</v>
      </c>
    </row>
    <row r="938" spans="1:5" x14ac:dyDescent="0.25">
      <c r="A938" s="1">
        <v>43638</v>
      </c>
      <c r="B938" s="2">
        <v>0.65069444444444446</v>
      </c>
      <c r="C938">
        <v>241</v>
      </c>
      <c r="D938">
        <v>1.07</v>
      </c>
      <c r="E938">
        <v>32.4</v>
      </c>
    </row>
    <row r="939" spans="1:5" x14ac:dyDescent="0.25">
      <c r="A939" s="1">
        <v>43638</v>
      </c>
      <c r="B939" s="2">
        <v>0.65138888888888891</v>
      </c>
      <c r="C939">
        <v>122</v>
      </c>
      <c r="D939">
        <v>0.78</v>
      </c>
      <c r="E939">
        <v>32.4</v>
      </c>
    </row>
    <row r="940" spans="1:5" x14ac:dyDescent="0.25">
      <c r="A940" s="1">
        <v>43638</v>
      </c>
      <c r="B940" s="2">
        <v>0.65208333333333335</v>
      </c>
      <c r="C940">
        <v>294</v>
      </c>
      <c r="D940">
        <v>1.64</v>
      </c>
      <c r="E940">
        <v>32.299999999999997</v>
      </c>
    </row>
    <row r="941" spans="1:5" x14ac:dyDescent="0.25">
      <c r="A941" s="1">
        <v>43638</v>
      </c>
      <c r="B941" s="2">
        <v>0.65277777777777779</v>
      </c>
      <c r="C941">
        <v>328</v>
      </c>
      <c r="D941">
        <v>1.77</v>
      </c>
      <c r="E941">
        <v>32.299999999999997</v>
      </c>
    </row>
    <row r="942" spans="1:5" x14ac:dyDescent="0.25">
      <c r="A942" s="1">
        <v>43638</v>
      </c>
      <c r="B942" s="2">
        <v>0.65347222222222223</v>
      </c>
      <c r="C942">
        <v>2</v>
      </c>
      <c r="D942">
        <v>1.5</v>
      </c>
      <c r="E942">
        <v>32.299999999999997</v>
      </c>
    </row>
    <row r="943" spans="1:5" x14ac:dyDescent="0.25">
      <c r="A943" s="1">
        <v>43638</v>
      </c>
      <c r="B943" s="2">
        <v>0.65416666666666667</v>
      </c>
      <c r="C943">
        <v>350</v>
      </c>
      <c r="D943">
        <v>1.59</v>
      </c>
      <c r="E943">
        <v>32.299999999999997</v>
      </c>
    </row>
    <row r="944" spans="1:5" x14ac:dyDescent="0.25">
      <c r="A944" s="1">
        <v>43638</v>
      </c>
      <c r="B944" s="2">
        <v>0.65486111111111112</v>
      </c>
      <c r="C944">
        <v>335</v>
      </c>
      <c r="D944">
        <v>1.77</v>
      </c>
      <c r="E944">
        <v>32.200000000000003</v>
      </c>
    </row>
    <row r="945" spans="1:5" x14ac:dyDescent="0.25">
      <c r="A945" s="1">
        <v>43638</v>
      </c>
      <c r="B945" s="2">
        <v>0.65555555555555556</v>
      </c>
      <c r="C945">
        <v>323</v>
      </c>
      <c r="D945">
        <v>1.94</v>
      </c>
      <c r="E945">
        <v>32.1</v>
      </c>
    </row>
    <row r="946" spans="1:5" x14ac:dyDescent="0.25">
      <c r="A946" s="1">
        <v>43638</v>
      </c>
      <c r="B946" s="2">
        <v>0.65625</v>
      </c>
      <c r="C946">
        <v>352</v>
      </c>
      <c r="D946">
        <v>1.71</v>
      </c>
      <c r="E946">
        <v>32.1</v>
      </c>
    </row>
    <row r="947" spans="1:5" x14ac:dyDescent="0.25">
      <c r="A947" s="1">
        <v>43638</v>
      </c>
      <c r="B947" s="2">
        <v>0.65694444444444444</v>
      </c>
      <c r="C947">
        <v>354</v>
      </c>
      <c r="D947">
        <v>1.67</v>
      </c>
      <c r="E947">
        <v>32.1</v>
      </c>
    </row>
    <row r="948" spans="1:5" x14ac:dyDescent="0.25">
      <c r="A948" s="1">
        <v>43638</v>
      </c>
      <c r="B948" s="2">
        <v>0.65763888888888888</v>
      </c>
      <c r="C948">
        <v>331</v>
      </c>
      <c r="D948">
        <v>1.57</v>
      </c>
      <c r="E948">
        <v>32.1</v>
      </c>
    </row>
    <row r="949" spans="1:5" x14ac:dyDescent="0.25">
      <c r="A949" s="1">
        <v>43638</v>
      </c>
      <c r="B949" s="2">
        <v>0.65833333333333333</v>
      </c>
      <c r="C949">
        <v>339</v>
      </c>
      <c r="D949">
        <v>1.97</v>
      </c>
      <c r="E949">
        <v>32.1</v>
      </c>
    </row>
    <row r="950" spans="1:5" x14ac:dyDescent="0.25">
      <c r="A950" s="1">
        <v>43638</v>
      </c>
      <c r="B950" s="2">
        <v>0.65902777777777777</v>
      </c>
      <c r="C950">
        <v>315</v>
      </c>
      <c r="D950">
        <v>1.3</v>
      </c>
      <c r="E950">
        <v>32.1</v>
      </c>
    </row>
    <row r="951" spans="1:5" x14ac:dyDescent="0.25">
      <c r="A951" s="1">
        <v>43638</v>
      </c>
      <c r="B951" s="2">
        <v>0.65972222222222221</v>
      </c>
      <c r="C951">
        <v>328</v>
      </c>
      <c r="D951">
        <v>1.85</v>
      </c>
      <c r="E951">
        <v>32.200000000000003</v>
      </c>
    </row>
    <row r="952" spans="1:5" x14ac:dyDescent="0.25">
      <c r="A952" s="1">
        <v>43638</v>
      </c>
      <c r="B952" s="2">
        <v>0.66041666666666665</v>
      </c>
      <c r="C952">
        <v>324</v>
      </c>
      <c r="D952">
        <v>1.98</v>
      </c>
      <c r="E952">
        <v>32.1</v>
      </c>
    </row>
    <row r="953" spans="1:5" x14ac:dyDescent="0.25">
      <c r="A953" s="1">
        <v>43638</v>
      </c>
      <c r="B953" s="2">
        <v>0.66111111111111109</v>
      </c>
      <c r="C953">
        <v>308</v>
      </c>
      <c r="D953">
        <v>1.74</v>
      </c>
      <c r="E953">
        <v>32.1</v>
      </c>
    </row>
    <row r="954" spans="1:5" x14ac:dyDescent="0.25">
      <c r="A954" s="1">
        <v>43638</v>
      </c>
      <c r="B954" s="2">
        <v>0.66180555555555554</v>
      </c>
      <c r="C954">
        <v>252</v>
      </c>
      <c r="D954">
        <v>1.57</v>
      </c>
      <c r="E954">
        <v>32</v>
      </c>
    </row>
    <row r="955" spans="1:5" x14ac:dyDescent="0.25">
      <c r="A955" s="1">
        <v>43638</v>
      </c>
      <c r="B955" s="2">
        <v>0.66249999999999998</v>
      </c>
      <c r="C955">
        <v>329</v>
      </c>
      <c r="D955">
        <v>1.25</v>
      </c>
      <c r="E955">
        <v>32.1</v>
      </c>
    </row>
    <row r="956" spans="1:5" x14ac:dyDescent="0.25">
      <c r="A956" s="1">
        <v>43638</v>
      </c>
      <c r="B956" s="2">
        <v>0.66319444444444442</v>
      </c>
      <c r="C956">
        <v>300</v>
      </c>
      <c r="D956">
        <v>1.64</v>
      </c>
      <c r="E956">
        <v>32.1</v>
      </c>
    </row>
    <row r="957" spans="1:5" x14ac:dyDescent="0.25">
      <c r="A957" s="1">
        <v>43638</v>
      </c>
      <c r="B957" s="2">
        <v>0.66388888888888886</v>
      </c>
      <c r="C957">
        <v>275</v>
      </c>
      <c r="D957">
        <v>1.42</v>
      </c>
      <c r="E957">
        <v>32.1</v>
      </c>
    </row>
    <row r="958" spans="1:5" x14ac:dyDescent="0.25">
      <c r="A958" s="1">
        <v>43638</v>
      </c>
      <c r="B958" s="2">
        <v>0.6645833333333333</v>
      </c>
      <c r="C958">
        <v>230</v>
      </c>
      <c r="D958">
        <v>1.07</v>
      </c>
      <c r="E958">
        <v>32.1</v>
      </c>
    </row>
    <row r="959" spans="1:5" x14ac:dyDescent="0.25">
      <c r="A959" s="1">
        <v>43638</v>
      </c>
      <c r="B959" s="2">
        <v>0.66527777777777775</v>
      </c>
      <c r="C959">
        <v>270</v>
      </c>
      <c r="D959">
        <v>0.73</v>
      </c>
      <c r="E959">
        <v>32.1</v>
      </c>
    </row>
    <row r="960" spans="1:5" x14ac:dyDescent="0.25">
      <c r="A960" s="1">
        <v>43638</v>
      </c>
      <c r="B960" s="2">
        <v>0.66597222222222219</v>
      </c>
      <c r="C960">
        <v>94</v>
      </c>
      <c r="D960">
        <v>0.78</v>
      </c>
      <c r="E960">
        <v>32</v>
      </c>
    </row>
    <row r="961" spans="1:5" x14ac:dyDescent="0.25">
      <c r="A961" s="1">
        <v>43638</v>
      </c>
      <c r="B961" s="2">
        <v>0.66666666666666663</v>
      </c>
      <c r="C961">
        <v>339</v>
      </c>
      <c r="D961">
        <v>0.96</v>
      </c>
      <c r="E961">
        <v>32</v>
      </c>
    </row>
    <row r="962" spans="1:5" x14ac:dyDescent="0.25">
      <c r="A962" s="1">
        <v>43638</v>
      </c>
      <c r="B962" s="2">
        <v>0.66736111111111107</v>
      </c>
      <c r="C962">
        <v>338</v>
      </c>
      <c r="D962">
        <v>1.86</v>
      </c>
      <c r="E962">
        <v>32</v>
      </c>
    </row>
    <row r="963" spans="1:5" x14ac:dyDescent="0.25">
      <c r="A963" s="1">
        <v>43638</v>
      </c>
      <c r="B963" s="2">
        <v>0.66805555555555562</v>
      </c>
      <c r="C963">
        <v>317</v>
      </c>
      <c r="D963">
        <v>2.15</v>
      </c>
      <c r="E963">
        <v>32</v>
      </c>
    </row>
    <row r="964" spans="1:5" x14ac:dyDescent="0.25">
      <c r="A964" s="1">
        <v>43638</v>
      </c>
      <c r="B964" s="2">
        <v>0.66875000000000007</v>
      </c>
      <c r="C964">
        <v>328</v>
      </c>
      <c r="D964">
        <v>1.91</v>
      </c>
      <c r="E964">
        <v>32</v>
      </c>
    </row>
    <row r="965" spans="1:5" x14ac:dyDescent="0.25">
      <c r="A965" s="1">
        <v>43638</v>
      </c>
      <c r="B965" s="2">
        <v>0.6694444444444444</v>
      </c>
      <c r="C965">
        <v>342</v>
      </c>
      <c r="D965">
        <v>1.68</v>
      </c>
      <c r="E965">
        <v>31.9</v>
      </c>
    </row>
    <row r="966" spans="1:5" x14ac:dyDescent="0.25">
      <c r="A966" s="1">
        <v>43638</v>
      </c>
      <c r="B966" s="2">
        <v>0.67013888888888884</v>
      </c>
      <c r="C966">
        <v>6</v>
      </c>
      <c r="D966">
        <v>1.55</v>
      </c>
      <c r="E966">
        <v>31.9</v>
      </c>
    </row>
    <row r="967" spans="1:5" x14ac:dyDescent="0.25">
      <c r="A967" s="1">
        <v>43638</v>
      </c>
      <c r="B967" s="2">
        <v>0.67083333333333339</v>
      </c>
      <c r="C967">
        <v>278</v>
      </c>
      <c r="D967">
        <v>1</v>
      </c>
      <c r="E967">
        <v>31.9</v>
      </c>
    </row>
    <row r="968" spans="1:5" x14ac:dyDescent="0.25">
      <c r="A968" s="1">
        <v>43638</v>
      </c>
      <c r="B968" s="2">
        <v>0.67152777777777783</v>
      </c>
      <c r="C968">
        <v>244</v>
      </c>
      <c r="D968">
        <v>0.83</v>
      </c>
      <c r="E968">
        <v>31.8</v>
      </c>
    </row>
    <row r="969" spans="1:5" x14ac:dyDescent="0.25">
      <c r="A969" s="1">
        <v>43638</v>
      </c>
      <c r="B969" s="2">
        <v>0.67222222222222217</v>
      </c>
      <c r="C969">
        <v>248</v>
      </c>
      <c r="D969">
        <v>1.08</v>
      </c>
      <c r="E969">
        <v>31.9</v>
      </c>
    </row>
    <row r="970" spans="1:5" x14ac:dyDescent="0.25">
      <c r="A970" s="1">
        <v>43638</v>
      </c>
      <c r="B970" s="2">
        <v>0.67291666666666661</v>
      </c>
      <c r="C970">
        <v>47</v>
      </c>
      <c r="D970">
        <v>0.99</v>
      </c>
      <c r="E970">
        <v>31.8</v>
      </c>
    </row>
    <row r="971" spans="1:5" x14ac:dyDescent="0.25">
      <c r="A971" s="1">
        <v>43638</v>
      </c>
      <c r="B971" s="2">
        <v>0.67361111111111116</v>
      </c>
      <c r="C971">
        <v>95</v>
      </c>
      <c r="D971">
        <v>0.63</v>
      </c>
      <c r="E971">
        <v>31.8</v>
      </c>
    </row>
    <row r="972" spans="1:5" x14ac:dyDescent="0.25">
      <c r="A972" s="1">
        <v>43638</v>
      </c>
      <c r="B972" s="2">
        <v>0.6743055555555556</v>
      </c>
      <c r="C972">
        <v>252</v>
      </c>
      <c r="D972">
        <v>1.01</v>
      </c>
      <c r="E972">
        <v>31.8</v>
      </c>
    </row>
    <row r="973" spans="1:5" x14ac:dyDescent="0.25">
      <c r="A973" s="1">
        <v>43638</v>
      </c>
      <c r="B973" s="2">
        <v>0.67499999999999993</v>
      </c>
      <c r="C973">
        <v>341</v>
      </c>
      <c r="D973">
        <v>0.8</v>
      </c>
      <c r="E973">
        <v>31.7</v>
      </c>
    </row>
    <row r="974" spans="1:5" x14ac:dyDescent="0.25">
      <c r="A974" s="1">
        <v>43638</v>
      </c>
      <c r="B974" s="2">
        <v>0.67569444444444438</v>
      </c>
      <c r="C974">
        <v>212</v>
      </c>
      <c r="D974">
        <v>1.26</v>
      </c>
      <c r="E974">
        <v>31.7</v>
      </c>
    </row>
    <row r="975" spans="1:5" x14ac:dyDescent="0.25">
      <c r="A975" s="1">
        <v>43638</v>
      </c>
      <c r="B975" s="2">
        <v>0.67638888888888893</v>
      </c>
      <c r="C975">
        <v>234</v>
      </c>
      <c r="D975">
        <v>1.26</v>
      </c>
      <c r="E975">
        <v>31.6</v>
      </c>
    </row>
    <row r="976" spans="1:5" x14ac:dyDescent="0.25">
      <c r="A976" s="1">
        <v>43638</v>
      </c>
      <c r="B976" s="2">
        <v>0.67708333333333337</v>
      </c>
      <c r="C976">
        <v>261</v>
      </c>
      <c r="D976">
        <v>1.97</v>
      </c>
      <c r="E976">
        <v>31.6</v>
      </c>
    </row>
    <row r="977" spans="1:5" x14ac:dyDescent="0.25">
      <c r="A977" s="1">
        <v>43638</v>
      </c>
      <c r="B977" s="2">
        <v>0.6777777777777777</v>
      </c>
      <c r="C977">
        <v>266</v>
      </c>
      <c r="D977">
        <v>1.23</v>
      </c>
      <c r="E977">
        <v>31.6</v>
      </c>
    </row>
    <row r="978" spans="1:5" x14ac:dyDescent="0.25">
      <c r="A978" s="1">
        <v>43638</v>
      </c>
      <c r="B978" s="2">
        <v>0.67847222222222225</v>
      </c>
      <c r="C978">
        <v>338</v>
      </c>
      <c r="D978">
        <v>1.07</v>
      </c>
      <c r="E978">
        <v>31.5</v>
      </c>
    </row>
    <row r="979" spans="1:5" x14ac:dyDescent="0.25">
      <c r="A979" s="1">
        <v>43638</v>
      </c>
      <c r="B979" s="2">
        <v>0.6791666666666667</v>
      </c>
      <c r="C979">
        <v>235</v>
      </c>
      <c r="D979">
        <v>0.83</v>
      </c>
      <c r="E979">
        <v>31.6</v>
      </c>
    </row>
    <row r="980" spans="1:5" x14ac:dyDescent="0.25">
      <c r="A980" s="1">
        <v>43638</v>
      </c>
      <c r="B980" s="2">
        <v>0.67986111111111114</v>
      </c>
      <c r="C980">
        <v>332</v>
      </c>
      <c r="D980">
        <v>1.39</v>
      </c>
      <c r="E980">
        <v>31.5</v>
      </c>
    </row>
    <row r="981" spans="1:5" x14ac:dyDescent="0.25">
      <c r="A981" s="1">
        <v>43638</v>
      </c>
      <c r="B981" s="2">
        <v>0.68055555555555547</v>
      </c>
      <c r="C981">
        <v>140</v>
      </c>
      <c r="D981">
        <v>0.89</v>
      </c>
      <c r="E981">
        <v>31.5</v>
      </c>
    </row>
    <row r="982" spans="1:5" x14ac:dyDescent="0.25">
      <c r="A982" s="1">
        <v>43638</v>
      </c>
      <c r="B982" s="2">
        <v>0.68125000000000002</v>
      </c>
      <c r="C982">
        <v>254</v>
      </c>
      <c r="D982">
        <v>1.5</v>
      </c>
      <c r="E982">
        <v>31.4</v>
      </c>
    </row>
    <row r="983" spans="1:5" x14ac:dyDescent="0.25">
      <c r="A983" s="1">
        <v>43638</v>
      </c>
      <c r="B983" s="2">
        <v>0.68194444444444446</v>
      </c>
      <c r="C983">
        <v>182</v>
      </c>
      <c r="D983">
        <v>1.31</v>
      </c>
      <c r="E983">
        <v>31.4</v>
      </c>
    </row>
    <row r="984" spans="1:5" x14ac:dyDescent="0.25">
      <c r="A984" s="1">
        <v>43638</v>
      </c>
      <c r="B984" s="2">
        <v>0.68263888888888891</v>
      </c>
      <c r="C984">
        <v>237</v>
      </c>
      <c r="D984">
        <v>0.47</v>
      </c>
      <c r="E984">
        <v>31.5</v>
      </c>
    </row>
    <row r="985" spans="1:5" x14ac:dyDescent="0.25">
      <c r="A985" s="1">
        <v>43638</v>
      </c>
      <c r="B985" s="2">
        <v>0.68333333333333324</v>
      </c>
      <c r="C985">
        <v>316</v>
      </c>
      <c r="D985">
        <v>0.91</v>
      </c>
      <c r="E985">
        <v>31.5</v>
      </c>
    </row>
    <row r="986" spans="1:5" x14ac:dyDescent="0.25">
      <c r="A986" s="1">
        <v>43638</v>
      </c>
      <c r="B986" s="2">
        <v>0.68402777777777779</v>
      </c>
      <c r="C986">
        <v>121</v>
      </c>
      <c r="D986">
        <v>0.94</v>
      </c>
      <c r="E986">
        <v>31.5</v>
      </c>
    </row>
    <row r="987" spans="1:5" x14ac:dyDescent="0.25">
      <c r="A987" s="1">
        <v>43638</v>
      </c>
      <c r="B987" s="2">
        <v>0.68472222222222223</v>
      </c>
      <c r="C987">
        <v>116</v>
      </c>
      <c r="D987">
        <v>0.64</v>
      </c>
      <c r="E987">
        <v>31.5</v>
      </c>
    </row>
    <row r="988" spans="1:5" x14ac:dyDescent="0.25">
      <c r="A988" s="1">
        <v>43638</v>
      </c>
      <c r="B988" s="2">
        <v>0.68541666666666667</v>
      </c>
      <c r="C988">
        <v>183</v>
      </c>
      <c r="D988">
        <v>1.44</v>
      </c>
      <c r="E988">
        <v>31.5</v>
      </c>
    </row>
    <row r="989" spans="1:5" x14ac:dyDescent="0.25">
      <c r="A989" s="1">
        <v>43638</v>
      </c>
      <c r="B989" s="2">
        <v>0.68611111111111101</v>
      </c>
      <c r="C989">
        <v>196</v>
      </c>
      <c r="D989">
        <v>1.65</v>
      </c>
      <c r="E989">
        <v>31.4</v>
      </c>
    </row>
    <row r="990" spans="1:5" x14ac:dyDescent="0.25">
      <c r="A990" s="1">
        <v>43638</v>
      </c>
      <c r="B990" s="2">
        <v>0.68680555555555556</v>
      </c>
      <c r="C990">
        <v>177</v>
      </c>
      <c r="D990">
        <v>1.1599999999999999</v>
      </c>
      <c r="E990">
        <v>31.4</v>
      </c>
    </row>
    <row r="991" spans="1:5" x14ac:dyDescent="0.25">
      <c r="A991" s="1">
        <v>43638</v>
      </c>
      <c r="B991" s="2">
        <v>0.6875</v>
      </c>
      <c r="C991">
        <v>273</v>
      </c>
      <c r="D991">
        <v>0.88</v>
      </c>
      <c r="E991">
        <v>31.5</v>
      </c>
    </row>
    <row r="992" spans="1:5" x14ac:dyDescent="0.25">
      <c r="A992" s="1">
        <v>43638</v>
      </c>
      <c r="B992" s="2">
        <v>0.68819444444444444</v>
      </c>
      <c r="C992">
        <v>158</v>
      </c>
      <c r="D992">
        <v>0.78</v>
      </c>
      <c r="E992">
        <v>31.5</v>
      </c>
    </row>
    <row r="993" spans="1:5" x14ac:dyDescent="0.25">
      <c r="A993" s="1">
        <v>43638</v>
      </c>
      <c r="B993" s="2">
        <v>0.68888888888888899</v>
      </c>
      <c r="C993">
        <v>23</v>
      </c>
      <c r="D993">
        <v>0.93</v>
      </c>
      <c r="E993">
        <v>31.4</v>
      </c>
    </row>
    <row r="994" spans="1:5" x14ac:dyDescent="0.25">
      <c r="A994" s="1">
        <v>43638</v>
      </c>
      <c r="B994" s="2">
        <v>0.68958333333333333</v>
      </c>
      <c r="C994">
        <v>89</v>
      </c>
      <c r="D994">
        <v>1.03</v>
      </c>
      <c r="E994">
        <v>31.4</v>
      </c>
    </row>
    <row r="995" spans="1:5" x14ac:dyDescent="0.25">
      <c r="A995" s="1">
        <v>43638</v>
      </c>
      <c r="B995" s="2">
        <v>0.69027777777777777</v>
      </c>
      <c r="C995">
        <v>30</v>
      </c>
      <c r="D995">
        <v>1.08</v>
      </c>
      <c r="E995">
        <v>31.4</v>
      </c>
    </row>
    <row r="996" spans="1:5" x14ac:dyDescent="0.25">
      <c r="A996" s="1">
        <v>43638</v>
      </c>
      <c r="B996" s="2">
        <v>0.69097222222222221</v>
      </c>
      <c r="C996">
        <v>353</v>
      </c>
      <c r="D996">
        <v>1</v>
      </c>
      <c r="E996">
        <v>31.5</v>
      </c>
    </row>
    <row r="997" spans="1:5" x14ac:dyDescent="0.25">
      <c r="A997" s="1">
        <v>43638</v>
      </c>
      <c r="B997" s="2">
        <v>0.69166666666666676</v>
      </c>
      <c r="C997">
        <v>282</v>
      </c>
      <c r="D997">
        <v>1.1200000000000001</v>
      </c>
      <c r="E997">
        <v>31.4</v>
      </c>
    </row>
    <row r="998" spans="1:5" x14ac:dyDescent="0.25">
      <c r="A998" s="1">
        <v>43638</v>
      </c>
      <c r="B998" s="2">
        <v>0.69236111111111109</v>
      </c>
      <c r="C998">
        <v>202</v>
      </c>
      <c r="D998">
        <v>2.09</v>
      </c>
      <c r="E998">
        <v>31.4</v>
      </c>
    </row>
    <row r="999" spans="1:5" x14ac:dyDescent="0.25">
      <c r="A999" s="1">
        <v>43638</v>
      </c>
      <c r="B999" s="2">
        <v>0.69305555555555554</v>
      </c>
      <c r="C999">
        <v>359</v>
      </c>
      <c r="D999">
        <v>0.99</v>
      </c>
      <c r="E999">
        <v>31.4</v>
      </c>
    </row>
    <row r="1000" spans="1:5" x14ac:dyDescent="0.25">
      <c r="A1000" s="1">
        <v>43638</v>
      </c>
      <c r="B1000" s="2">
        <v>0.69374999999999998</v>
      </c>
      <c r="C1000">
        <v>311</v>
      </c>
      <c r="D1000">
        <v>1.3</v>
      </c>
      <c r="E1000">
        <v>31.5</v>
      </c>
    </row>
    <row r="1001" spans="1:5" x14ac:dyDescent="0.25">
      <c r="A1001" s="1">
        <v>43638</v>
      </c>
      <c r="B1001" s="2">
        <v>0.69444444444444453</v>
      </c>
      <c r="C1001">
        <v>351</v>
      </c>
      <c r="D1001">
        <v>1.1499999999999999</v>
      </c>
      <c r="E1001">
        <v>31.5</v>
      </c>
    </row>
    <row r="1002" spans="1:5" x14ac:dyDescent="0.25">
      <c r="A1002" s="1">
        <v>43638</v>
      </c>
      <c r="B1002" s="2">
        <v>0.69513888888888886</v>
      </c>
      <c r="C1002">
        <v>1</v>
      </c>
      <c r="D1002">
        <v>1.45</v>
      </c>
      <c r="E1002">
        <v>31.4</v>
      </c>
    </row>
    <row r="1003" spans="1:5" x14ac:dyDescent="0.25">
      <c r="A1003" s="1">
        <v>43638</v>
      </c>
      <c r="B1003" s="2">
        <v>0.6958333333333333</v>
      </c>
      <c r="C1003">
        <v>274</v>
      </c>
      <c r="D1003">
        <v>1.24</v>
      </c>
      <c r="E1003">
        <v>31.5</v>
      </c>
    </row>
    <row r="1004" spans="1:5" x14ac:dyDescent="0.25">
      <c r="A1004" s="1">
        <v>43638</v>
      </c>
      <c r="B1004" s="2">
        <v>0.69652777777777775</v>
      </c>
      <c r="C1004">
        <v>323</v>
      </c>
      <c r="D1004">
        <v>1.51</v>
      </c>
      <c r="E1004">
        <v>31.5</v>
      </c>
    </row>
    <row r="1005" spans="1:5" x14ac:dyDescent="0.25">
      <c r="A1005" s="1">
        <v>43638</v>
      </c>
      <c r="B1005" s="2">
        <v>0.6972222222222223</v>
      </c>
      <c r="C1005">
        <v>258</v>
      </c>
      <c r="D1005">
        <v>0.73</v>
      </c>
      <c r="E1005">
        <v>31.5</v>
      </c>
    </row>
    <row r="1006" spans="1:5" x14ac:dyDescent="0.25">
      <c r="A1006" s="1">
        <v>43638</v>
      </c>
      <c r="B1006" s="2">
        <v>0.69791666666666663</v>
      </c>
      <c r="C1006">
        <v>20</v>
      </c>
      <c r="D1006">
        <v>0.54</v>
      </c>
      <c r="E1006">
        <v>31.5</v>
      </c>
    </row>
    <row r="1007" spans="1:5" x14ac:dyDescent="0.25">
      <c r="A1007" s="1">
        <v>43638</v>
      </c>
      <c r="B1007" s="2">
        <v>0.69861111111111107</v>
      </c>
      <c r="C1007">
        <v>350</v>
      </c>
      <c r="D1007">
        <v>0.95</v>
      </c>
      <c r="E1007">
        <v>31.5</v>
      </c>
    </row>
    <row r="1008" spans="1:5" x14ac:dyDescent="0.25">
      <c r="A1008" s="1">
        <v>43638</v>
      </c>
      <c r="B1008" s="2">
        <v>0.69930555555555562</v>
      </c>
      <c r="C1008">
        <v>101</v>
      </c>
      <c r="D1008">
        <v>1.05</v>
      </c>
      <c r="E1008">
        <v>31.5</v>
      </c>
    </row>
    <row r="1009" spans="1:5" x14ac:dyDescent="0.25">
      <c r="A1009" s="1">
        <v>43638</v>
      </c>
      <c r="B1009" s="2">
        <v>0.70000000000000007</v>
      </c>
      <c r="C1009">
        <v>1</v>
      </c>
      <c r="D1009">
        <v>1.1200000000000001</v>
      </c>
      <c r="E1009">
        <v>31.5</v>
      </c>
    </row>
    <row r="1010" spans="1:5" x14ac:dyDescent="0.25">
      <c r="A1010" s="1">
        <v>43638</v>
      </c>
      <c r="B1010" s="2">
        <v>0.7006944444444444</v>
      </c>
      <c r="C1010">
        <v>300</v>
      </c>
      <c r="D1010">
        <v>0.83</v>
      </c>
      <c r="E1010">
        <v>31.5</v>
      </c>
    </row>
    <row r="1011" spans="1:5" x14ac:dyDescent="0.25">
      <c r="A1011" s="1">
        <v>43638</v>
      </c>
      <c r="B1011" s="2">
        <v>0.70138888888888884</v>
      </c>
      <c r="C1011">
        <v>12</v>
      </c>
      <c r="D1011">
        <v>1.21</v>
      </c>
      <c r="E1011">
        <v>31.5</v>
      </c>
    </row>
    <row r="1012" spans="1:5" x14ac:dyDescent="0.25">
      <c r="A1012" s="1">
        <v>43638</v>
      </c>
      <c r="B1012" s="2">
        <v>0.70208333333333339</v>
      </c>
      <c r="C1012">
        <v>58</v>
      </c>
      <c r="D1012">
        <v>0.65</v>
      </c>
      <c r="E1012">
        <v>31.5</v>
      </c>
    </row>
    <row r="1013" spans="1:5" x14ac:dyDescent="0.25">
      <c r="A1013" s="1">
        <v>43638</v>
      </c>
      <c r="B1013" s="2">
        <v>0.70277777777777783</v>
      </c>
      <c r="C1013">
        <v>342</v>
      </c>
      <c r="D1013">
        <v>0.74</v>
      </c>
      <c r="E1013">
        <v>31.5</v>
      </c>
    </row>
    <row r="1014" spans="1:5" x14ac:dyDescent="0.25">
      <c r="A1014" s="1">
        <v>43638</v>
      </c>
      <c r="B1014" s="2">
        <v>0.70347222222222217</v>
      </c>
      <c r="C1014">
        <v>154</v>
      </c>
      <c r="D1014">
        <v>0.76</v>
      </c>
      <c r="E1014">
        <v>31.4</v>
      </c>
    </row>
    <row r="1015" spans="1:5" x14ac:dyDescent="0.25">
      <c r="A1015" s="1">
        <v>43638</v>
      </c>
      <c r="B1015" s="2">
        <v>0.70416666666666661</v>
      </c>
      <c r="C1015">
        <v>134</v>
      </c>
      <c r="D1015">
        <v>1.1299999999999999</v>
      </c>
      <c r="E1015">
        <v>31.4</v>
      </c>
    </row>
    <row r="1016" spans="1:5" x14ac:dyDescent="0.25">
      <c r="A1016" s="1">
        <v>43638</v>
      </c>
      <c r="B1016" s="2">
        <v>0.70486111111111116</v>
      </c>
      <c r="C1016">
        <v>148</v>
      </c>
      <c r="D1016">
        <v>0.72</v>
      </c>
      <c r="E1016">
        <v>31.4</v>
      </c>
    </row>
    <row r="1017" spans="1:5" x14ac:dyDescent="0.25">
      <c r="A1017" s="1">
        <v>43638</v>
      </c>
      <c r="B1017" s="2">
        <v>0.7055555555555556</v>
      </c>
      <c r="C1017">
        <v>207</v>
      </c>
      <c r="D1017">
        <v>0.7</v>
      </c>
      <c r="E1017">
        <v>31.4</v>
      </c>
    </row>
    <row r="1018" spans="1:5" x14ac:dyDescent="0.25">
      <c r="A1018" s="1">
        <v>43638</v>
      </c>
      <c r="B1018" s="2">
        <v>0.70624999999999993</v>
      </c>
      <c r="C1018">
        <v>246</v>
      </c>
      <c r="D1018">
        <v>0.76</v>
      </c>
      <c r="E1018">
        <v>31.4</v>
      </c>
    </row>
    <row r="1019" spans="1:5" x14ac:dyDescent="0.25">
      <c r="A1019" s="1">
        <v>43638</v>
      </c>
      <c r="B1019" s="2">
        <v>0.70694444444444438</v>
      </c>
      <c r="C1019">
        <v>220</v>
      </c>
      <c r="D1019">
        <v>0.81</v>
      </c>
      <c r="E1019">
        <v>31.4</v>
      </c>
    </row>
    <row r="1020" spans="1:5" x14ac:dyDescent="0.25">
      <c r="A1020" s="1">
        <v>43638</v>
      </c>
      <c r="B1020" s="2">
        <v>0.70763888888888893</v>
      </c>
      <c r="C1020">
        <v>288</v>
      </c>
      <c r="D1020">
        <v>0.6</v>
      </c>
      <c r="E1020">
        <v>31.4</v>
      </c>
    </row>
    <row r="1021" spans="1:5" x14ac:dyDescent="0.25">
      <c r="A1021" s="1">
        <v>43638</v>
      </c>
      <c r="B1021" s="2">
        <v>0.70833333333333337</v>
      </c>
      <c r="C1021">
        <v>136</v>
      </c>
      <c r="D1021">
        <v>1.01</v>
      </c>
      <c r="E1021">
        <v>31.3</v>
      </c>
    </row>
    <row r="1022" spans="1:5" x14ac:dyDescent="0.25">
      <c r="A1022" s="1">
        <v>43638</v>
      </c>
      <c r="B1022" s="2">
        <v>0.7090277777777777</v>
      </c>
      <c r="C1022">
        <v>268</v>
      </c>
      <c r="D1022">
        <v>1.19</v>
      </c>
      <c r="E1022">
        <v>31.4</v>
      </c>
    </row>
    <row r="1023" spans="1:5" x14ac:dyDescent="0.25">
      <c r="A1023" s="1">
        <v>43638</v>
      </c>
      <c r="B1023" s="2">
        <v>0.70972222222222225</v>
      </c>
      <c r="C1023">
        <v>258</v>
      </c>
      <c r="D1023">
        <v>1.37</v>
      </c>
      <c r="E1023">
        <v>31.3</v>
      </c>
    </row>
    <row r="1024" spans="1:5" x14ac:dyDescent="0.25">
      <c r="A1024" s="1">
        <v>43638</v>
      </c>
      <c r="B1024" s="2">
        <v>0.7104166666666667</v>
      </c>
      <c r="C1024">
        <v>159</v>
      </c>
      <c r="D1024">
        <v>0.62</v>
      </c>
      <c r="E1024">
        <v>31.3</v>
      </c>
    </row>
    <row r="1025" spans="1:5" x14ac:dyDescent="0.25">
      <c r="A1025" s="1">
        <v>43638</v>
      </c>
      <c r="B1025" s="2">
        <v>0.71111111111111114</v>
      </c>
      <c r="C1025">
        <v>314</v>
      </c>
      <c r="D1025">
        <v>0.99</v>
      </c>
      <c r="E1025">
        <v>31.2</v>
      </c>
    </row>
    <row r="1026" spans="1:5" x14ac:dyDescent="0.25">
      <c r="A1026" s="1">
        <v>43638</v>
      </c>
      <c r="B1026" s="2">
        <v>0.71180555555555547</v>
      </c>
      <c r="C1026">
        <v>338</v>
      </c>
      <c r="D1026">
        <v>1.08</v>
      </c>
      <c r="E1026">
        <v>31.2</v>
      </c>
    </row>
    <row r="1027" spans="1:5" x14ac:dyDescent="0.25">
      <c r="A1027" s="1">
        <v>43638</v>
      </c>
      <c r="B1027" s="2">
        <v>0.71250000000000002</v>
      </c>
      <c r="C1027">
        <v>300</v>
      </c>
      <c r="D1027">
        <v>1.42</v>
      </c>
      <c r="E1027">
        <v>31.2</v>
      </c>
    </row>
    <row r="1028" spans="1:5" x14ac:dyDescent="0.25">
      <c r="A1028" s="1">
        <v>43638</v>
      </c>
      <c r="B1028" s="2">
        <v>0.71319444444444446</v>
      </c>
      <c r="C1028">
        <v>273</v>
      </c>
      <c r="D1028">
        <v>1.37</v>
      </c>
      <c r="E1028">
        <v>31.2</v>
      </c>
    </row>
    <row r="1029" spans="1:5" x14ac:dyDescent="0.25">
      <c r="A1029" s="1">
        <v>43638</v>
      </c>
      <c r="B1029" s="2">
        <v>0.71388888888888891</v>
      </c>
      <c r="C1029">
        <v>76</v>
      </c>
      <c r="D1029">
        <v>0.8</v>
      </c>
      <c r="E1029">
        <v>31.2</v>
      </c>
    </row>
    <row r="1030" spans="1:5" x14ac:dyDescent="0.25">
      <c r="A1030" s="1">
        <v>43638</v>
      </c>
      <c r="B1030" s="2">
        <v>0.71458333333333324</v>
      </c>
      <c r="C1030">
        <v>68</v>
      </c>
      <c r="D1030">
        <v>0.69</v>
      </c>
      <c r="E1030">
        <v>31.2</v>
      </c>
    </row>
    <row r="1031" spans="1:5" x14ac:dyDescent="0.25">
      <c r="A1031" s="1">
        <v>43638</v>
      </c>
      <c r="B1031" s="2">
        <v>0.71527777777777779</v>
      </c>
      <c r="C1031">
        <v>17</v>
      </c>
      <c r="D1031">
        <v>1.1399999999999999</v>
      </c>
      <c r="E1031">
        <v>31.1</v>
      </c>
    </row>
    <row r="1032" spans="1:5" x14ac:dyDescent="0.25">
      <c r="A1032" s="1">
        <v>43638</v>
      </c>
      <c r="B1032" s="2">
        <v>0.71597222222222223</v>
      </c>
      <c r="C1032">
        <v>4</v>
      </c>
      <c r="D1032">
        <v>0.89</v>
      </c>
      <c r="E1032">
        <v>31.1</v>
      </c>
    </row>
    <row r="1033" spans="1:5" x14ac:dyDescent="0.25">
      <c r="A1033" s="1">
        <v>43638</v>
      </c>
      <c r="B1033" s="2">
        <v>0.71666666666666667</v>
      </c>
      <c r="C1033">
        <v>171</v>
      </c>
      <c r="D1033">
        <v>0.75</v>
      </c>
      <c r="E1033">
        <v>31</v>
      </c>
    </row>
    <row r="1034" spans="1:5" x14ac:dyDescent="0.25">
      <c r="A1034" s="1">
        <v>43638</v>
      </c>
      <c r="B1034" s="2">
        <v>0.71736111111111101</v>
      </c>
      <c r="C1034">
        <v>193</v>
      </c>
      <c r="D1034">
        <v>0.9</v>
      </c>
      <c r="E1034">
        <v>31</v>
      </c>
    </row>
    <row r="1035" spans="1:5" x14ac:dyDescent="0.25">
      <c r="A1035" s="1">
        <v>43638</v>
      </c>
      <c r="B1035" s="2">
        <v>0.71805555555555556</v>
      </c>
      <c r="C1035">
        <v>156</v>
      </c>
      <c r="D1035">
        <v>1.28</v>
      </c>
      <c r="E1035">
        <v>31</v>
      </c>
    </row>
    <row r="1036" spans="1:5" x14ac:dyDescent="0.25">
      <c r="A1036" s="1">
        <v>43638</v>
      </c>
      <c r="B1036" s="2">
        <v>0.71875</v>
      </c>
      <c r="C1036">
        <v>167</v>
      </c>
      <c r="D1036">
        <v>1.17</v>
      </c>
      <c r="E1036">
        <v>30.9</v>
      </c>
    </row>
    <row r="1037" spans="1:5" x14ac:dyDescent="0.25">
      <c r="A1037" s="1">
        <v>43638</v>
      </c>
      <c r="B1037" s="2">
        <v>0.71944444444444444</v>
      </c>
      <c r="C1037">
        <v>329</v>
      </c>
      <c r="D1037">
        <v>0.92</v>
      </c>
      <c r="E1037">
        <v>30.9</v>
      </c>
    </row>
    <row r="1038" spans="1:5" x14ac:dyDescent="0.25">
      <c r="A1038" s="1">
        <v>43638</v>
      </c>
      <c r="B1038" s="2">
        <v>0.72013888888888899</v>
      </c>
      <c r="C1038">
        <v>232</v>
      </c>
      <c r="D1038">
        <v>1.46</v>
      </c>
      <c r="E1038">
        <v>30.9</v>
      </c>
    </row>
    <row r="1039" spans="1:5" x14ac:dyDescent="0.25">
      <c r="A1039" s="1">
        <v>43638</v>
      </c>
      <c r="B1039" s="2">
        <v>0.72083333333333333</v>
      </c>
      <c r="C1039">
        <v>162</v>
      </c>
      <c r="D1039">
        <v>1.04</v>
      </c>
      <c r="E1039">
        <v>30.8</v>
      </c>
    </row>
    <row r="1040" spans="1:5" x14ac:dyDescent="0.25">
      <c r="A1040" s="1">
        <v>43638</v>
      </c>
      <c r="B1040" s="2">
        <v>0.72152777777777777</v>
      </c>
      <c r="C1040">
        <v>322</v>
      </c>
      <c r="D1040">
        <v>1.42</v>
      </c>
      <c r="E1040">
        <v>30.8</v>
      </c>
    </row>
    <row r="1041" spans="1:5" x14ac:dyDescent="0.25">
      <c r="A1041" s="1">
        <v>43638</v>
      </c>
      <c r="B1041" s="2">
        <v>0.72222222222222221</v>
      </c>
      <c r="C1041">
        <v>80</v>
      </c>
      <c r="D1041">
        <v>0.54</v>
      </c>
      <c r="E1041">
        <v>30.8</v>
      </c>
    </row>
    <row r="1042" spans="1:5" x14ac:dyDescent="0.25">
      <c r="A1042" s="1">
        <v>43638</v>
      </c>
      <c r="B1042" s="2">
        <v>0.72291666666666676</v>
      </c>
      <c r="C1042">
        <v>341</v>
      </c>
      <c r="D1042">
        <v>1.17</v>
      </c>
      <c r="E1042">
        <v>30.8</v>
      </c>
    </row>
    <row r="1043" spans="1:5" x14ac:dyDescent="0.25">
      <c r="A1043" s="1">
        <v>43638</v>
      </c>
      <c r="B1043" s="2">
        <v>0.72361111111111109</v>
      </c>
      <c r="C1043">
        <v>312</v>
      </c>
      <c r="D1043">
        <v>1.03</v>
      </c>
      <c r="E1043">
        <v>30.8</v>
      </c>
    </row>
    <row r="1044" spans="1:5" x14ac:dyDescent="0.25">
      <c r="A1044" s="1">
        <v>43638</v>
      </c>
      <c r="B1044" s="2">
        <v>0.72430555555555554</v>
      </c>
      <c r="C1044">
        <v>118</v>
      </c>
      <c r="D1044">
        <v>1</v>
      </c>
      <c r="E1044">
        <v>30.7</v>
      </c>
    </row>
    <row r="1045" spans="1:5" x14ac:dyDescent="0.25">
      <c r="A1045" s="1">
        <v>43638</v>
      </c>
      <c r="B1045" s="2">
        <v>0.72499999999999998</v>
      </c>
      <c r="C1045">
        <v>151</v>
      </c>
      <c r="D1045">
        <v>0.74</v>
      </c>
      <c r="E1045">
        <v>30.7</v>
      </c>
    </row>
    <row r="1046" spans="1:5" x14ac:dyDescent="0.25">
      <c r="A1046" s="1">
        <v>43638</v>
      </c>
      <c r="B1046" s="2">
        <v>0.72569444444444453</v>
      </c>
      <c r="C1046">
        <v>25</v>
      </c>
      <c r="D1046">
        <v>1.38</v>
      </c>
      <c r="E1046">
        <v>30.7</v>
      </c>
    </row>
    <row r="1047" spans="1:5" x14ac:dyDescent="0.25">
      <c r="A1047" s="1">
        <v>43638</v>
      </c>
      <c r="B1047" s="2">
        <v>0.72638888888888886</v>
      </c>
      <c r="C1047">
        <v>346</v>
      </c>
      <c r="D1047">
        <v>1.36</v>
      </c>
      <c r="E1047">
        <v>30.6</v>
      </c>
    </row>
    <row r="1048" spans="1:5" x14ac:dyDescent="0.25">
      <c r="A1048" s="1">
        <v>43638</v>
      </c>
      <c r="B1048" s="2">
        <v>0.7270833333333333</v>
      </c>
      <c r="C1048">
        <v>222</v>
      </c>
      <c r="D1048">
        <v>1.86</v>
      </c>
      <c r="E1048">
        <v>30.6</v>
      </c>
    </row>
    <row r="1049" spans="1:5" x14ac:dyDescent="0.25">
      <c r="A1049" s="1">
        <v>43638</v>
      </c>
      <c r="B1049" s="2">
        <v>0.72777777777777775</v>
      </c>
      <c r="C1049">
        <v>213</v>
      </c>
      <c r="D1049">
        <v>1.55</v>
      </c>
      <c r="E1049">
        <v>30.6</v>
      </c>
    </row>
    <row r="1050" spans="1:5" x14ac:dyDescent="0.25">
      <c r="A1050" s="1">
        <v>43638</v>
      </c>
      <c r="B1050" s="2">
        <v>0.7284722222222223</v>
      </c>
      <c r="C1050">
        <v>230</v>
      </c>
      <c r="D1050">
        <v>1.59</v>
      </c>
      <c r="E1050">
        <v>30.6</v>
      </c>
    </row>
    <row r="1051" spans="1:5" x14ac:dyDescent="0.25">
      <c r="A1051" s="1">
        <v>43638</v>
      </c>
      <c r="B1051" s="2">
        <v>0.72916666666666663</v>
      </c>
      <c r="C1051">
        <v>242</v>
      </c>
      <c r="D1051">
        <v>1.31</v>
      </c>
      <c r="E1051">
        <v>30.5</v>
      </c>
    </row>
    <row r="1052" spans="1:5" x14ac:dyDescent="0.25">
      <c r="A1052" s="1">
        <v>43638</v>
      </c>
      <c r="B1052" s="2">
        <v>0.72986111111111107</v>
      </c>
      <c r="C1052">
        <v>264</v>
      </c>
      <c r="D1052">
        <v>1.81</v>
      </c>
      <c r="E1052">
        <v>30.5</v>
      </c>
    </row>
    <row r="1053" spans="1:5" x14ac:dyDescent="0.25">
      <c r="A1053" s="1">
        <v>43638</v>
      </c>
      <c r="B1053" s="2">
        <v>0.73055555555555562</v>
      </c>
      <c r="C1053">
        <v>194</v>
      </c>
      <c r="D1053">
        <v>1.28</v>
      </c>
      <c r="E1053">
        <v>30.5</v>
      </c>
    </row>
    <row r="1054" spans="1:5" x14ac:dyDescent="0.25">
      <c r="A1054" s="1">
        <v>43638</v>
      </c>
      <c r="B1054" s="2">
        <v>0.73125000000000007</v>
      </c>
      <c r="C1054">
        <v>164</v>
      </c>
      <c r="D1054">
        <v>0.92</v>
      </c>
      <c r="E1054">
        <v>30.5</v>
      </c>
    </row>
    <row r="1055" spans="1:5" x14ac:dyDescent="0.25">
      <c r="A1055" s="1">
        <v>43638</v>
      </c>
      <c r="B1055" s="2">
        <v>0.7319444444444444</v>
      </c>
      <c r="C1055">
        <v>209</v>
      </c>
      <c r="D1055">
        <v>1.51</v>
      </c>
      <c r="E1055">
        <v>30.4</v>
      </c>
    </row>
    <row r="1056" spans="1:5" x14ac:dyDescent="0.25">
      <c r="A1056" s="1">
        <v>43638</v>
      </c>
      <c r="B1056" s="2">
        <v>0.73263888888888884</v>
      </c>
      <c r="C1056">
        <v>212</v>
      </c>
      <c r="D1056">
        <v>1.18</v>
      </c>
      <c r="E1056">
        <v>30.4</v>
      </c>
    </row>
    <row r="1057" spans="1:5" x14ac:dyDescent="0.25">
      <c r="A1057" s="1">
        <v>43638</v>
      </c>
      <c r="B1057" s="2">
        <v>0.73333333333333339</v>
      </c>
      <c r="C1057">
        <v>253</v>
      </c>
      <c r="D1057">
        <v>0.97</v>
      </c>
      <c r="E1057">
        <v>30.4</v>
      </c>
    </row>
    <row r="1058" spans="1:5" x14ac:dyDescent="0.25">
      <c r="A1058" s="1">
        <v>43638</v>
      </c>
      <c r="B1058" s="2">
        <v>0.73402777777777783</v>
      </c>
      <c r="C1058">
        <v>213</v>
      </c>
      <c r="D1058">
        <v>1.37</v>
      </c>
      <c r="E1058">
        <v>30.3</v>
      </c>
    </row>
    <row r="1059" spans="1:5" x14ac:dyDescent="0.25">
      <c r="A1059" s="1">
        <v>43638</v>
      </c>
      <c r="B1059" s="2">
        <v>0.73472222222222217</v>
      </c>
      <c r="C1059">
        <v>189</v>
      </c>
      <c r="D1059">
        <v>1.35</v>
      </c>
      <c r="E1059">
        <v>30.3</v>
      </c>
    </row>
    <row r="1060" spans="1:5" x14ac:dyDescent="0.25">
      <c r="A1060" s="1">
        <v>43638</v>
      </c>
      <c r="B1060" s="2">
        <v>0.73541666666666661</v>
      </c>
      <c r="C1060">
        <v>139</v>
      </c>
      <c r="D1060">
        <v>1.02</v>
      </c>
      <c r="E1060">
        <v>30.3</v>
      </c>
    </row>
    <row r="1061" spans="1:5" x14ac:dyDescent="0.25">
      <c r="A1061" s="1">
        <v>43638</v>
      </c>
      <c r="B1061" s="2">
        <v>0.73611111111111116</v>
      </c>
      <c r="C1061">
        <v>152</v>
      </c>
      <c r="D1061">
        <v>0.44</v>
      </c>
      <c r="E1061">
        <v>30.3</v>
      </c>
    </row>
    <row r="1062" spans="1:5" x14ac:dyDescent="0.25">
      <c r="A1062" s="1">
        <v>43638</v>
      </c>
      <c r="B1062" s="2">
        <v>0.7368055555555556</v>
      </c>
      <c r="C1062">
        <v>169</v>
      </c>
      <c r="D1062">
        <v>0.8</v>
      </c>
      <c r="E1062">
        <v>30.3</v>
      </c>
    </row>
    <row r="1063" spans="1:5" x14ac:dyDescent="0.25">
      <c r="A1063" s="1">
        <v>43638</v>
      </c>
      <c r="B1063" s="2">
        <v>0.73749999999999993</v>
      </c>
      <c r="C1063">
        <v>149</v>
      </c>
      <c r="D1063">
        <v>1</v>
      </c>
      <c r="E1063">
        <v>30.2</v>
      </c>
    </row>
    <row r="1064" spans="1:5" x14ac:dyDescent="0.25">
      <c r="A1064" s="1">
        <v>43638</v>
      </c>
      <c r="B1064" s="2">
        <v>0.73819444444444438</v>
      </c>
      <c r="C1064">
        <v>216</v>
      </c>
      <c r="D1064">
        <v>0.94</v>
      </c>
      <c r="E1064">
        <v>30.2</v>
      </c>
    </row>
    <row r="1065" spans="1:5" x14ac:dyDescent="0.25">
      <c r="A1065" s="1">
        <v>43638</v>
      </c>
      <c r="B1065" s="2">
        <v>0.73888888888888893</v>
      </c>
      <c r="C1065">
        <v>183</v>
      </c>
      <c r="D1065">
        <v>0.96</v>
      </c>
      <c r="E1065">
        <v>30.2</v>
      </c>
    </row>
    <row r="1066" spans="1:5" x14ac:dyDescent="0.25">
      <c r="A1066" s="1">
        <v>43638</v>
      </c>
      <c r="B1066" s="2">
        <v>0.73958333333333337</v>
      </c>
      <c r="C1066">
        <v>240</v>
      </c>
      <c r="D1066">
        <v>1.2</v>
      </c>
      <c r="E1066">
        <v>30.1</v>
      </c>
    </row>
    <row r="1067" spans="1:5" x14ac:dyDescent="0.25">
      <c r="A1067" s="1">
        <v>43638</v>
      </c>
      <c r="B1067" s="2">
        <v>0.7402777777777777</v>
      </c>
      <c r="C1067">
        <v>225</v>
      </c>
      <c r="D1067">
        <v>0.98</v>
      </c>
      <c r="E1067">
        <v>30.1</v>
      </c>
    </row>
    <row r="1068" spans="1:5" x14ac:dyDescent="0.25">
      <c r="A1068" s="1">
        <v>43638</v>
      </c>
      <c r="B1068" s="2">
        <v>0.74097222222222225</v>
      </c>
      <c r="C1068">
        <v>20</v>
      </c>
      <c r="D1068">
        <v>0.46</v>
      </c>
      <c r="E1068">
        <v>30.1</v>
      </c>
    </row>
    <row r="1069" spans="1:5" x14ac:dyDescent="0.25">
      <c r="A1069" s="1">
        <v>43638</v>
      </c>
      <c r="B1069" s="2">
        <v>0.7416666666666667</v>
      </c>
      <c r="C1069">
        <v>9</v>
      </c>
      <c r="D1069">
        <v>0.61</v>
      </c>
      <c r="E1069">
        <v>30.1</v>
      </c>
    </row>
    <row r="1070" spans="1:5" x14ac:dyDescent="0.25">
      <c r="A1070" s="1">
        <v>43638</v>
      </c>
      <c r="B1070" s="2">
        <v>0.74236111111111114</v>
      </c>
      <c r="C1070">
        <v>27</v>
      </c>
      <c r="D1070">
        <v>0.66</v>
      </c>
      <c r="E1070">
        <v>30.1</v>
      </c>
    </row>
    <row r="1071" spans="1:5" x14ac:dyDescent="0.25">
      <c r="A1071" s="1">
        <v>43638</v>
      </c>
      <c r="B1071" s="2">
        <v>0.74305555555555547</v>
      </c>
      <c r="C1071">
        <v>167</v>
      </c>
      <c r="D1071">
        <v>0.75</v>
      </c>
      <c r="E1071">
        <v>30.1</v>
      </c>
    </row>
    <row r="1072" spans="1:5" x14ac:dyDescent="0.25">
      <c r="A1072" s="1">
        <v>43638</v>
      </c>
      <c r="B1072" s="2">
        <v>0.74375000000000002</v>
      </c>
      <c r="C1072">
        <v>172</v>
      </c>
      <c r="D1072">
        <v>1.18</v>
      </c>
      <c r="E1072">
        <v>30.1</v>
      </c>
    </row>
    <row r="1073" spans="1:5" x14ac:dyDescent="0.25">
      <c r="A1073" s="1">
        <v>43638</v>
      </c>
      <c r="B1073" s="2">
        <v>0.74444444444444446</v>
      </c>
      <c r="C1073">
        <v>208</v>
      </c>
      <c r="D1073">
        <v>1.23</v>
      </c>
      <c r="E1073">
        <v>30.1</v>
      </c>
    </row>
    <row r="1074" spans="1:5" x14ac:dyDescent="0.25">
      <c r="A1074" s="1">
        <v>43638</v>
      </c>
      <c r="B1074" s="2">
        <v>0.74513888888888891</v>
      </c>
      <c r="C1074">
        <v>219</v>
      </c>
      <c r="D1074">
        <v>0.7</v>
      </c>
      <c r="E1074">
        <v>30</v>
      </c>
    </row>
    <row r="1075" spans="1:5" x14ac:dyDescent="0.25">
      <c r="A1075" s="1">
        <v>43638</v>
      </c>
      <c r="B1075" s="2">
        <v>0.74583333333333324</v>
      </c>
      <c r="C1075">
        <v>248</v>
      </c>
      <c r="D1075">
        <v>1.0900000000000001</v>
      </c>
      <c r="E1075">
        <v>30.1</v>
      </c>
    </row>
    <row r="1076" spans="1:5" x14ac:dyDescent="0.25">
      <c r="A1076" s="1">
        <v>43638</v>
      </c>
      <c r="B1076" s="2">
        <v>0.74652777777777779</v>
      </c>
      <c r="C1076">
        <v>273</v>
      </c>
      <c r="D1076">
        <v>1.01</v>
      </c>
      <c r="E1076">
        <v>30.1</v>
      </c>
    </row>
    <row r="1077" spans="1:5" x14ac:dyDescent="0.25">
      <c r="A1077" s="1">
        <v>43638</v>
      </c>
      <c r="B1077" s="2">
        <v>0.74722222222222223</v>
      </c>
      <c r="C1077">
        <v>245</v>
      </c>
      <c r="D1077">
        <v>1.34</v>
      </c>
      <c r="E1077">
        <v>30.1</v>
      </c>
    </row>
    <row r="1078" spans="1:5" x14ac:dyDescent="0.25">
      <c r="A1078" s="1">
        <v>43638</v>
      </c>
      <c r="B1078" s="2">
        <v>0.74791666666666667</v>
      </c>
      <c r="C1078">
        <v>232</v>
      </c>
      <c r="D1078">
        <v>1.1000000000000001</v>
      </c>
      <c r="E1078">
        <v>30.1</v>
      </c>
    </row>
    <row r="1079" spans="1:5" x14ac:dyDescent="0.25">
      <c r="A1079" s="1">
        <v>43638</v>
      </c>
      <c r="B1079" s="2">
        <v>0.74861111111111101</v>
      </c>
      <c r="C1079">
        <v>176</v>
      </c>
      <c r="D1079">
        <v>1.04</v>
      </c>
      <c r="E1079">
        <v>30.1</v>
      </c>
    </row>
    <row r="1080" spans="1:5" x14ac:dyDescent="0.25">
      <c r="A1080" s="1">
        <v>43638</v>
      </c>
      <c r="B1080" s="2">
        <v>0.74930555555555556</v>
      </c>
      <c r="C1080">
        <v>85</v>
      </c>
      <c r="D1080">
        <v>0.89</v>
      </c>
      <c r="E1080">
        <v>30.1</v>
      </c>
    </row>
    <row r="1081" spans="1:5" x14ac:dyDescent="0.25">
      <c r="A1081" s="1">
        <v>43638</v>
      </c>
      <c r="B1081" s="2">
        <v>0.75</v>
      </c>
      <c r="C1081">
        <v>265</v>
      </c>
      <c r="D1081">
        <v>0.84</v>
      </c>
      <c r="E1081">
        <v>30.2</v>
      </c>
    </row>
    <row r="1082" spans="1:5" x14ac:dyDescent="0.25">
      <c r="A1082" s="1">
        <v>43638</v>
      </c>
      <c r="B1082" s="2">
        <v>0.75069444444444444</v>
      </c>
      <c r="C1082">
        <v>103</v>
      </c>
      <c r="D1082">
        <v>1.1299999999999999</v>
      </c>
      <c r="E1082">
        <v>30.1</v>
      </c>
    </row>
    <row r="1083" spans="1:5" x14ac:dyDescent="0.25">
      <c r="A1083" s="1">
        <v>43638</v>
      </c>
      <c r="B1083" s="2">
        <v>0.75138888888888899</v>
      </c>
      <c r="C1083">
        <v>219</v>
      </c>
      <c r="D1083">
        <v>1.06</v>
      </c>
      <c r="E1083">
        <v>30.1</v>
      </c>
    </row>
    <row r="1084" spans="1:5" x14ac:dyDescent="0.25">
      <c r="A1084" s="1">
        <v>43638</v>
      </c>
      <c r="B1084" s="2">
        <v>0.75208333333333333</v>
      </c>
      <c r="C1084">
        <v>115</v>
      </c>
      <c r="D1084">
        <v>0.9</v>
      </c>
      <c r="E1084">
        <v>30.1</v>
      </c>
    </row>
    <row r="1085" spans="1:5" x14ac:dyDescent="0.25">
      <c r="A1085" s="1">
        <v>43638</v>
      </c>
      <c r="B1085" s="2">
        <v>0.75277777777777777</v>
      </c>
      <c r="C1085">
        <v>220</v>
      </c>
      <c r="D1085">
        <v>0.85</v>
      </c>
      <c r="E1085">
        <v>30.1</v>
      </c>
    </row>
    <row r="1086" spans="1:5" x14ac:dyDescent="0.25">
      <c r="A1086" s="1">
        <v>43638</v>
      </c>
      <c r="B1086" s="2">
        <v>0.75347222222222221</v>
      </c>
      <c r="C1086">
        <v>240</v>
      </c>
      <c r="D1086">
        <v>1.1499999999999999</v>
      </c>
      <c r="E1086">
        <v>30</v>
      </c>
    </row>
    <row r="1087" spans="1:5" x14ac:dyDescent="0.25">
      <c r="A1087" s="1">
        <v>43638</v>
      </c>
      <c r="B1087" s="2">
        <v>0.75416666666666676</v>
      </c>
      <c r="C1087">
        <v>199</v>
      </c>
      <c r="D1087">
        <v>1.18</v>
      </c>
      <c r="E1087">
        <v>30</v>
      </c>
    </row>
    <row r="1088" spans="1:5" x14ac:dyDescent="0.25">
      <c r="A1088" s="1">
        <v>43638</v>
      </c>
      <c r="B1088" s="2">
        <v>0.75486111111111109</v>
      </c>
      <c r="C1088">
        <v>181</v>
      </c>
      <c r="D1088">
        <v>0.99</v>
      </c>
      <c r="E1088">
        <v>29.9</v>
      </c>
    </row>
    <row r="1089" spans="1:5" x14ac:dyDescent="0.25">
      <c r="A1089" s="1">
        <v>43638</v>
      </c>
      <c r="B1089" s="2">
        <v>0.75555555555555554</v>
      </c>
      <c r="C1089">
        <v>282</v>
      </c>
      <c r="D1089">
        <v>0.99</v>
      </c>
      <c r="E1089">
        <v>29.9</v>
      </c>
    </row>
    <row r="1090" spans="1:5" x14ac:dyDescent="0.25">
      <c r="A1090" s="1">
        <v>43638</v>
      </c>
      <c r="B1090" s="2">
        <v>0.75624999999999998</v>
      </c>
      <c r="C1090">
        <v>274</v>
      </c>
      <c r="D1090">
        <v>1.49</v>
      </c>
      <c r="E1090">
        <v>29.9</v>
      </c>
    </row>
    <row r="1091" spans="1:5" x14ac:dyDescent="0.25">
      <c r="A1091" s="1">
        <v>43638</v>
      </c>
      <c r="B1091" s="2">
        <v>0.75694444444444453</v>
      </c>
      <c r="C1091">
        <v>208</v>
      </c>
      <c r="D1091">
        <v>0.93</v>
      </c>
      <c r="E1091">
        <v>29.9</v>
      </c>
    </row>
    <row r="1092" spans="1:5" x14ac:dyDescent="0.25">
      <c r="A1092" s="1">
        <v>43638</v>
      </c>
      <c r="B1092" s="2">
        <v>0.75763888888888886</v>
      </c>
      <c r="C1092">
        <v>251</v>
      </c>
      <c r="D1092">
        <v>1.28</v>
      </c>
      <c r="E1092">
        <v>29.8</v>
      </c>
    </row>
    <row r="1093" spans="1:5" x14ac:dyDescent="0.25">
      <c r="A1093" s="1">
        <v>43638</v>
      </c>
      <c r="B1093" s="2">
        <v>0.7583333333333333</v>
      </c>
      <c r="C1093">
        <v>246</v>
      </c>
      <c r="D1093">
        <v>1.46</v>
      </c>
      <c r="E1093">
        <v>29.8</v>
      </c>
    </row>
    <row r="1094" spans="1:5" x14ac:dyDescent="0.25">
      <c r="A1094" s="1">
        <v>43638</v>
      </c>
      <c r="B1094" s="2">
        <v>0.75902777777777775</v>
      </c>
      <c r="C1094">
        <v>258</v>
      </c>
      <c r="D1094">
        <v>1.57</v>
      </c>
      <c r="E1094">
        <v>29.8</v>
      </c>
    </row>
    <row r="1095" spans="1:5" x14ac:dyDescent="0.25">
      <c r="A1095" s="1">
        <v>43638</v>
      </c>
      <c r="B1095" s="2">
        <v>0.7597222222222223</v>
      </c>
      <c r="C1095">
        <v>254</v>
      </c>
      <c r="D1095">
        <v>1.21</v>
      </c>
      <c r="E1095">
        <v>29.8</v>
      </c>
    </row>
    <row r="1096" spans="1:5" x14ac:dyDescent="0.25">
      <c r="A1096" s="1">
        <v>43638</v>
      </c>
      <c r="B1096" s="2">
        <v>0.76041666666666663</v>
      </c>
      <c r="C1096">
        <v>213</v>
      </c>
      <c r="D1096">
        <v>1.33</v>
      </c>
      <c r="E1096">
        <v>29.8</v>
      </c>
    </row>
    <row r="1097" spans="1:5" x14ac:dyDescent="0.25">
      <c r="A1097" s="1">
        <v>43638</v>
      </c>
      <c r="B1097" s="2">
        <v>0.76111111111111107</v>
      </c>
      <c r="C1097">
        <v>225</v>
      </c>
      <c r="D1097">
        <v>0.85</v>
      </c>
      <c r="E1097">
        <v>29.7</v>
      </c>
    </row>
    <row r="1098" spans="1:5" x14ac:dyDescent="0.25">
      <c r="A1098" s="1">
        <v>43638</v>
      </c>
      <c r="B1098" s="2">
        <v>0.76180555555555562</v>
      </c>
      <c r="C1098">
        <v>165</v>
      </c>
      <c r="D1098">
        <v>0.56999999999999995</v>
      </c>
      <c r="E1098">
        <v>29.7</v>
      </c>
    </row>
    <row r="1099" spans="1:5" x14ac:dyDescent="0.25">
      <c r="A1099" s="1">
        <v>43638</v>
      </c>
      <c r="B1099" s="2">
        <v>0.76250000000000007</v>
      </c>
      <c r="C1099">
        <v>171</v>
      </c>
      <c r="D1099">
        <v>1.51</v>
      </c>
      <c r="E1099">
        <v>29.6</v>
      </c>
    </row>
    <row r="1100" spans="1:5" x14ac:dyDescent="0.25">
      <c r="A1100" s="1">
        <v>43638</v>
      </c>
      <c r="B1100" s="2">
        <v>0.7631944444444444</v>
      </c>
      <c r="C1100">
        <v>171</v>
      </c>
      <c r="D1100">
        <v>2.0299999999999998</v>
      </c>
      <c r="E1100">
        <v>29.6</v>
      </c>
    </row>
    <row r="1101" spans="1:5" x14ac:dyDescent="0.25">
      <c r="A1101" s="1">
        <v>43638</v>
      </c>
      <c r="B1101" s="2">
        <v>0.76388888888888884</v>
      </c>
      <c r="C1101">
        <v>186</v>
      </c>
      <c r="D1101">
        <v>1.34</v>
      </c>
      <c r="E1101">
        <v>29.6</v>
      </c>
    </row>
    <row r="1102" spans="1:5" x14ac:dyDescent="0.25">
      <c r="A1102" s="1">
        <v>43638</v>
      </c>
      <c r="B1102" s="2">
        <v>0.76458333333333339</v>
      </c>
      <c r="C1102">
        <v>183</v>
      </c>
      <c r="D1102">
        <v>0.89</v>
      </c>
      <c r="E1102">
        <v>29.6</v>
      </c>
    </row>
    <row r="1103" spans="1:5" x14ac:dyDescent="0.25">
      <c r="A1103" s="1">
        <v>43638</v>
      </c>
      <c r="B1103" s="2">
        <v>0.76527777777777783</v>
      </c>
      <c r="C1103">
        <v>190</v>
      </c>
      <c r="D1103">
        <v>0.84</v>
      </c>
      <c r="E1103">
        <v>29.6</v>
      </c>
    </row>
    <row r="1104" spans="1:5" x14ac:dyDescent="0.25">
      <c r="A1104" s="1">
        <v>43638</v>
      </c>
      <c r="B1104" s="2">
        <v>0.76597222222222217</v>
      </c>
      <c r="C1104">
        <v>209</v>
      </c>
      <c r="D1104">
        <v>0.62</v>
      </c>
      <c r="E1104">
        <v>29.5</v>
      </c>
    </row>
    <row r="1105" spans="1:5" x14ac:dyDescent="0.25">
      <c r="A1105" s="1">
        <v>43638</v>
      </c>
      <c r="B1105" s="2">
        <v>0.76666666666666661</v>
      </c>
      <c r="C1105">
        <v>314</v>
      </c>
      <c r="D1105">
        <v>0.56000000000000005</v>
      </c>
      <c r="E1105">
        <v>29.5</v>
      </c>
    </row>
    <row r="1106" spans="1:5" x14ac:dyDescent="0.25">
      <c r="A1106" s="1">
        <v>43638</v>
      </c>
      <c r="B1106" s="2">
        <v>0.76736111111111116</v>
      </c>
      <c r="C1106">
        <v>177</v>
      </c>
      <c r="D1106">
        <v>0.41</v>
      </c>
      <c r="E1106">
        <v>29.4</v>
      </c>
    </row>
    <row r="1107" spans="1:5" x14ac:dyDescent="0.25">
      <c r="A1107" s="1">
        <v>43638</v>
      </c>
      <c r="B1107" s="2">
        <v>0.7680555555555556</v>
      </c>
      <c r="C1107">
        <v>151</v>
      </c>
      <c r="D1107">
        <v>0.56999999999999995</v>
      </c>
      <c r="E1107">
        <v>29.4</v>
      </c>
    </row>
    <row r="1108" spans="1:5" x14ac:dyDescent="0.25">
      <c r="A1108" s="1">
        <v>43638</v>
      </c>
      <c r="B1108" s="2">
        <v>0.76874999999999993</v>
      </c>
      <c r="C1108">
        <v>131</v>
      </c>
      <c r="D1108">
        <v>0.55000000000000004</v>
      </c>
      <c r="E1108">
        <v>29.3</v>
      </c>
    </row>
    <row r="1109" spans="1:5" x14ac:dyDescent="0.25">
      <c r="A1109" s="1">
        <v>43638</v>
      </c>
      <c r="B1109" s="2">
        <v>0.76944444444444438</v>
      </c>
      <c r="C1109">
        <v>108</v>
      </c>
      <c r="D1109">
        <v>0.45</v>
      </c>
      <c r="E1109">
        <v>29.3</v>
      </c>
    </row>
    <row r="1110" spans="1:5" x14ac:dyDescent="0.25">
      <c r="A1110" s="1">
        <v>43638</v>
      </c>
      <c r="B1110" s="2">
        <v>0.77013888888888893</v>
      </c>
      <c r="C1110">
        <v>123</v>
      </c>
      <c r="D1110">
        <v>0.44</v>
      </c>
      <c r="E1110">
        <v>29.2</v>
      </c>
    </row>
    <row r="1111" spans="1:5" x14ac:dyDescent="0.25">
      <c r="A1111" s="1">
        <v>43638</v>
      </c>
      <c r="B1111" s="2">
        <v>0.77083333333333337</v>
      </c>
      <c r="C1111">
        <v>190</v>
      </c>
      <c r="D1111">
        <v>0.7</v>
      </c>
      <c r="E1111">
        <v>29.1</v>
      </c>
    </row>
    <row r="1112" spans="1:5" x14ac:dyDescent="0.25">
      <c r="A1112" s="1">
        <v>43638</v>
      </c>
      <c r="B1112" s="2">
        <v>0.7715277777777777</v>
      </c>
      <c r="C1112">
        <v>176</v>
      </c>
      <c r="D1112">
        <v>1.17</v>
      </c>
      <c r="E1112">
        <v>29.1</v>
      </c>
    </row>
    <row r="1113" spans="1:5" x14ac:dyDescent="0.25">
      <c r="A1113" s="1">
        <v>43638</v>
      </c>
      <c r="B1113" s="2">
        <v>0.77222222222222225</v>
      </c>
      <c r="C1113">
        <v>182</v>
      </c>
      <c r="D1113">
        <v>1.29</v>
      </c>
      <c r="E1113">
        <v>29</v>
      </c>
    </row>
    <row r="1114" spans="1:5" x14ac:dyDescent="0.25">
      <c r="A1114" s="1">
        <v>43638</v>
      </c>
      <c r="B1114" s="2">
        <v>0.7729166666666667</v>
      </c>
      <c r="C1114">
        <v>160</v>
      </c>
      <c r="D1114">
        <v>1.1200000000000001</v>
      </c>
      <c r="E1114">
        <v>29</v>
      </c>
    </row>
    <row r="1115" spans="1:5" x14ac:dyDescent="0.25">
      <c r="A1115" s="1">
        <v>43638</v>
      </c>
      <c r="B1115" s="2">
        <v>0.77361111111111114</v>
      </c>
      <c r="C1115">
        <v>146</v>
      </c>
      <c r="D1115">
        <v>1.51</v>
      </c>
      <c r="E1115">
        <v>29</v>
      </c>
    </row>
    <row r="1116" spans="1:5" x14ac:dyDescent="0.25">
      <c r="A1116" s="1">
        <v>43638</v>
      </c>
      <c r="B1116" s="2">
        <v>0.77430555555555547</v>
      </c>
      <c r="C1116">
        <v>160</v>
      </c>
      <c r="D1116">
        <v>1.04</v>
      </c>
      <c r="E1116">
        <v>28.9</v>
      </c>
    </row>
    <row r="1117" spans="1:5" x14ac:dyDescent="0.25">
      <c r="A1117" s="1">
        <v>43638</v>
      </c>
      <c r="B1117" s="2">
        <v>0.77500000000000002</v>
      </c>
      <c r="C1117">
        <v>161</v>
      </c>
      <c r="D1117">
        <v>0.75</v>
      </c>
      <c r="E1117">
        <v>28.9</v>
      </c>
    </row>
    <row r="1118" spans="1:5" x14ac:dyDescent="0.25">
      <c r="A1118" s="1">
        <v>43638</v>
      </c>
      <c r="B1118" s="2">
        <v>0.77569444444444446</v>
      </c>
      <c r="C1118">
        <v>155</v>
      </c>
      <c r="D1118">
        <v>0.73</v>
      </c>
      <c r="E1118">
        <v>28.9</v>
      </c>
    </row>
    <row r="1119" spans="1:5" x14ac:dyDescent="0.25">
      <c r="A1119" s="1">
        <v>43638</v>
      </c>
      <c r="B1119" s="2">
        <v>0.77638888888888891</v>
      </c>
      <c r="C1119">
        <v>177</v>
      </c>
      <c r="D1119">
        <v>0.79</v>
      </c>
      <c r="E1119">
        <v>28.8</v>
      </c>
    </row>
    <row r="1120" spans="1:5" x14ac:dyDescent="0.25">
      <c r="A1120" s="1">
        <v>43638</v>
      </c>
      <c r="B1120" s="2">
        <v>0.77708333333333324</v>
      </c>
      <c r="C1120">
        <v>184</v>
      </c>
      <c r="D1120">
        <v>0.56999999999999995</v>
      </c>
      <c r="E1120">
        <v>28.8</v>
      </c>
    </row>
    <row r="1121" spans="1:5" x14ac:dyDescent="0.25">
      <c r="A1121" s="1">
        <v>43638</v>
      </c>
      <c r="B1121" s="2">
        <v>0.77777777777777779</v>
      </c>
      <c r="C1121">
        <v>197</v>
      </c>
      <c r="D1121">
        <v>0.74</v>
      </c>
      <c r="E1121">
        <v>28.7</v>
      </c>
    </row>
    <row r="1122" spans="1:5" x14ac:dyDescent="0.25">
      <c r="A1122" s="1">
        <v>43638</v>
      </c>
      <c r="B1122" s="2">
        <v>0.77847222222222223</v>
      </c>
      <c r="C1122">
        <v>223</v>
      </c>
      <c r="D1122">
        <v>0.7</v>
      </c>
      <c r="E1122">
        <v>28.7</v>
      </c>
    </row>
    <row r="1123" spans="1:5" x14ac:dyDescent="0.25">
      <c r="A1123" s="1">
        <v>43638</v>
      </c>
      <c r="B1123" s="2">
        <v>0.77916666666666667</v>
      </c>
      <c r="C1123">
        <v>196</v>
      </c>
      <c r="D1123">
        <v>0.53</v>
      </c>
      <c r="E1123">
        <v>28.6</v>
      </c>
    </row>
    <row r="1124" spans="1:5" x14ac:dyDescent="0.25">
      <c r="A1124" s="1">
        <v>43638</v>
      </c>
      <c r="B1124" s="2">
        <v>0.77986111111111101</v>
      </c>
      <c r="C1124">
        <v>219</v>
      </c>
      <c r="D1124">
        <v>0.45</v>
      </c>
      <c r="E1124">
        <v>28.6</v>
      </c>
    </row>
    <row r="1125" spans="1:5" x14ac:dyDescent="0.25">
      <c r="A1125" s="1">
        <v>43638</v>
      </c>
      <c r="B1125" s="2">
        <v>0.78055555555555556</v>
      </c>
      <c r="C1125">
        <v>223</v>
      </c>
      <c r="D1125">
        <v>1.2</v>
      </c>
      <c r="E1125">
        <v>28.6</v>
      </c>
    </row>
    <row r="1126" spans="1:5" x14ac:dyDescent="0.25">
      <c r="A1126" s="1">
        <v>43638</v>
      </c>
      <c r="B1126" s="2">
        <v>0.78125</v>
      </c>
      <c r="C1126">
        <v>285</v>
      </c>
      <c r="D1126">
        <v>0.82</v>
      </c>
      <c r="E1126">
        <v>28.6</v>
      </c>
    </row>
    <row r="1127" spans="1:5" x14ac:dyDescent="0.25">
      <c r="A1127" s="1">
        <v>43638</v>
      </c>
      <c r="B1127" s="2">
        <v>0.78194444444444444</v>
      </c>
      <c r="C1127">
        <v>347</v>
      </c>
      <c r="D1127">
        <v>1.03</v>
      </c>
      <c r="E1127">
        <v>28.6</v>
      </c>
    </row>
    <row r="1128" spans="1:5" x14ac:dyDescent="0.25">
      <c r="A1128" s="1">
        <v>43638</v>
      </c>
      <c r="B1128" s="2">
        <v>0.78263888888888899</v>
      </c>
      <c r="C1128">
        <v>267</v>
      </c>
      <c r="D1128">
        <v>1.05</v>
      </c>
      <c r="E1128">
        <v>28.5</v>
      </c>
    </row>
    <row r="1129" spans="1:5" x14ac:dyDescent="0.25">
      <c r="A1129" s="1">
        <v>43638</v>
      </c>
      <c r="B1129" s="2">
        <v>0.78333333333333333</v>
      </c>
      <c r="C1129">
        <v>336</v>
      </c>
      <c r="D1129">
        <v>1.27</v>
      </c>
      <c r="E1129">
        <v>28.5</v>
      </c>
    </row>
    <row r="1130" spans="1:5" x14ac:dyDescent="0.25">
      <c r="A1130" s="1">
        <v>43638</v>
      </c>
      <c r="B1130" s="2">
        <v>0.78402777777777777</v>
      </c>
      <c r="C1130">
        <v>249</v>
      </c>
      <c r="D1130">
        <v>0.91</v>
      </c>
      <c r="E1130">
        <v>28.5</v>
      </c>
    </row>
    <row r="1131" spans="1:5" x14ac:dyDescent="0.25">
      <c r="A1131" s="1">
        <v>43638</v>
      </c>
      <c r="B1131" s="2">
        <v>0.78472222222222221</v>
      </c>
      <c r="C1131">
        <v>305</v>
      </c>
      <c r="D1131">
        <v>1.24</v>
      </c>
      <c r="E1131">
        <v>28.5</v>
      </c>
    </row>
    <row r="1132" spans="1:5" x14ac:dyDescent="0.25">
      <c r="A1132" s="1">
        <v>43638</v>
      </c>
      <c r="B1132" s="2">
        <v>0.78541666666666676</v>
      </c>
      <c r="C1132">
        <v>210</v>
      </c>
      <c r="D1132">
        <v>0.99</v>
      </c>
      <c r="E1132">
        <v>28.5</v>
      </c>
    </row>
    <row r="1133" spans="1:5" x14ac:dyDescent="0.25">
      <c r="A1133" s="1">
        <v>43638</v>
      </c>
      <c r="B1133" s="2">
        <v>0.78611111111111109</v>
      </c>
      <c r="C1133">
        <v>202</v>
      </c>
      <c r="D1133">
        <v>0.92</v>
      </c>
      <c r="E1133">
        <v>28.5</v>
      </c>
    </row>
    <row r="1134" spans="1:5" x14ac:dyDescent="0.25">
      <c r="A1134" s="1">
        <v>43638</v>
      </c>
      <c r="B1134" s="2">
        <v>0.78680555555555554</v>
      </c>
      <c r="C1134">
        <v>92</v>
      </c>
      <c r="D1134">
        <v>0.95</v>
      </c>
      <c r="E1134">
        <v>28.5</v>
      </c>
    </row>
    <row r="1135" spans="1:5" x14ac:dyDescent="0.25">
      <c r="A1135" s="1">
        <v>43638</v>
      </c>
      <c r="B1135" s="2">
        <v>0.78749999999999998</v>
      </c>
      <c r="C1135">
        <v>164</v>
      </c>
      <c r="D1135">
        <v>0.75</v>
      </c>
      <c r="E1135">
        <v>28.5</v>
      </c>
    </row>
    <row r="1136" spans="1:5" x14ac:dyDescent="0.25">
      <c r="A1136" s="1">
        <v>43638</v>
      </c>
      <c r="B1136" s="2">
        <v>0.78819444444444453</v>
      </c>
      <c r="C1136">
        <v>159</v>
      </c>
      <c r="D1136">
        <v>0.55000000000000004</v>
      </c>
      <c r="E1136">
        <v>28.5</v>
      </c>
    </row>
    <row r="1137" spans="1:5" x14ac:dyDescent="0.25">
      <c r="A1137" s="1">
        <v>43638</v>
      </c>
      <c r="B1137" s="2">
        <v>0.78888888888888886</v>
      </c>
      <c r="C1137">
        <v>140</v>
      </c>
      <c r="D1137">
        <v>0.63</v>
      </c>
      <c r="E1137">
        <v>28.5</v>
      </c>
    </row>
    <row r="1138" spans="1:5" x14ac:dyDescent="0.25">
      <c r="A1138" s="1">
        <v>43638</v>
      </c>
      <c r="B1138" s="2">
        <v>0.7895833333333333</v>
      </c>
      <c r="C1138">
        <v>163</v>
      </c>
      <c r="D1138">
        <v>0.99</v>
      </c>
      <c r="E1138">
        <v>28.5</v>
      </c>
    </row>
    <row r="1139" spans="1:5" x14ac:dyDescent="0.25">
      <c r="A1139" s="1">
        <v>43638</v>
      </c>
      <c r="B1139" s="2">
        <v>0.79027777777777775</v>
      </c>
      <c r="C1139">
        <v>146</v>
      </c>
      <c r="D1139">
        <v>0.89</v>
      </c>
      <c r="E1139">
        <v>28.5</v>
      </c>
    </row>
    <row r="1140" spans="1:5" x14ac:dyDescent="0.25">
      <c r="A1140" s="1">
        <v>43638</v>
      </c>
      <c r="B1140" s="2">
        <v>0.7909722222222223</v>
      </c>
      <c r="C1140">
        <v>173</v>
      </c>
      <c r="D1140">
        <v>0.69</v>
      </c>
      <c r="E1140">
        <v>28.4</v>
      </c>
    </row>
    <row r="1141" spans="1:5" x14ac:dyDescent="0.25">
      <c r="A1141" s="1">
        <v>43638</v>
      </c>
      <c r="B1141" s="2">
        <v>0.79166666666666663</v>
      </c>
      <c r="C1141">
        <v>172</v>
      </c>
      <c r="D1141">
        <v>0.6</v>
      </c>
      <c r="E1141">
        <v>28.4</v>
      </c>
    </row>
    <row r="1142" spans="1:5" x14ac:dyDescent="0.25">
      <c r="A1142" s="1">
        <v>43638</v>
      </c>
      <c r="B1142" s="2">
        <v>0.79236111111111107</v>
      </c>
      <c r="C1142">
        <v>167</v>
      </c>
      <c r="D1142">
        <v>0.35</v>
      </c>
      <c r="E1142">
        <v>28.4</v>
      </c>
    </row>
    <row r="1143" spans="1:5" x14ac:dyDescent="0.25">
      <c r="A1143" s="1">
        <v>43638</v>
      </c>
      <c r="B1143" s="2">
        <v>0.79305555555555562</v>
      </c>
      <c r="C1143">
        <v>147</v>
      </c>
      <c r="D1143">
        <v>0.91</v>
      </c>
      <c r="E1143">
        <v>28.3</v>
      </c>
    </row>
    <row r="1144" spans="1:5" x14ac:dyDescent="0.25">
      <c r="A1144" s="1">
        <v>43638</v>
      </c>
      <c r="B1144" s="2">
        <v>0.79375000000000007</v>
      </c>
      <c r="C1144">
        <v>169</v>
      </c>
      <c r="D1144">
        <v>0.86</v>
      </c>
      <c r="E1144">
        <v>28.3</v>
      </c>
    </row>
    <row r="1145" spans="1:5" x14ac:dyDescent="0.25">
      <c r="A1145" s="1">
        <v>43638</v>
      </c>
      <c r="B1145" s="2">
        <v>0.7944444444444444</v>
      </c>
      <c r="C1145">
        <v>172</v>
      </c>
      <c r="D1145">
        <v>1</v>
      </c>
      <c r="E1145">
        <v>28.3</v>
      </c>
    </row>
    <row r="1146" spans="1:5" x14ac:dyDescent="0.25">
      <c r="A1146" s="1">
        <v>43638</v>
      </c>
      <c r="B1146" s="2">
        <v>0.79513888888888884</v>
      </c>
      <c r="C1146">
        <v>156</v>
      </c>
      <c r="D1146">
        <v>0.9</v>
      </c>
      <c r="E1146">
        <v>28.3</v>
      </c>
    </row>
    <row r="1147" spans="1:5" x14ac:dyDescent="0.25">
      <c r="A1147" s="1">
        <v>43638</v>
      </c>
      <c r="B1147" s="2">
        <v>0.79583333333333339</v>
      </c>
      <c r="C1147">
        <v>167</v>
      </c>
      <c r="D1147">
        <v>0.77</v>
      </c>
      <c r="E1147">
        <v>28.3</v>
      </c>
    </row>
    <row r="1148" spans="1:5" x14ac:dyDescent="0.25">
      <c r="A1148" s="1">
        <v>43638</v>
      </c>
      <c r="B1148" s="2">
        <v>0.79652777777777783</v>
      </c>
      <c r="C1148">
        <v>160</v>
      </c>
      <c r="D1148">
        <v>0.56999999999999995</v>
      </c>
      <c r="E1148">
        <v>28.2</v>
      </c>
    </row>
    <row r="1149" spans="1:5" x14ac:dyDescent="0.25">
      <c r="A1149" s="1">
        <v>43638</v>
      </c>
      <c r="B1149" s="2">
        <v>0.79722222222222217</v>
      </c>
      <c r="C1149">
        <v>159</v>
      </c>
      <c r="D1149">
        <v>0.38</v>
      </c>
      <c r="E1149">
        <v>28.2</v>
      </c>
    </row>
    <row r="1150" spans="1:5" x14ac:dyDescent="0.25">
      <c r="A1150" s="1">
        <v>43638</v>
      </c>
      <c r="B1150" s="2">
        <v>0.79791666666666661</v>
      </c>
      <c r="C1150">
        <v>207</v>
      </c>
      <c r="D1150">
        <v>0.76</v>
      </c>
      <c r="E1150">
        <v>28.1</v>
      </c>
    </row>
    <row r="1151" spans="1:5" x14ac:dyDescent="0.25">
      <c r="A1151" s="1">
        <v>43638</v>
      </c>
      <c r="B1151" s="2">
        <v>0.79861111111111116</v>
      </c>
      <c r="C1151">
        <v>195</v>
      </c>
      <c r="D1151">
        <v>1.07</v>
      </c>
      <c r="E1151">
        <v>28.1</v>
      </c>
    </row>
    <row r="1152" spans="1:5" x14ac:dyDescent="0.25">
      <c r="A1152" s="1">
        <v>43638</v>
      </c>
      <c r="B1152" s="2">
        <v>0.7993055555555556</v>
      </c>
      <c r="C1152">
        <v>162</v>
      </c>
      <c r="D1152">
        <v>0.86</v>
      </c>
      <c r="E1152">
        <v>28.1</v>
      </c>
    </row>
    <row r="1153" spans="1:5" x14ac:dyDescent="0.25">
      <c r="A1153" s="1">
        <v>43638</v>
      </c>
      <c r="B1153" s="2">
        <v>0.79999999999999993</v>
      </c>
      <c r="C1153">
        <v>195</v>
      </c>
      <c r="D1153">
        <v>0.52</v>
      </c>
      <c r="E1153">
        <v>28.2</v>
      </c>
    </row>
    <row r="1154" spans="1:5" x14ac:dyDescent="0.25">
      <c r="A1154" s="1">
        <v>43638</v>
      </c>
      <c r="B1154" s="2">
        <v>0.80069444444444438</v>
      </c>
      <c r="C1154">
        <v>143</v>
      </c>
      <c r="D1154">
        <v>0.52</v>
      </c>
      <c r="E1154">
        <v>28.1</v>
      </c>
    </row>
    <row r="1155" spans="1:5" x14ac:dyDescent="0.25">
      <c r="A1155" s="1">
        <v>43638</v>
      </c>
      <c r="B1155" s="2">
        <v>0.80138888888888893</v>
      </c>
      <c r="C1155">
        <v>124</v>
      </c>
      <c r="D1155">
        <v>0.55000000000000004</v>
      </c>
      <c r="E1155">
        <v>28.1</v>
      </c>
    </row>
    <row r="1156" spans="1:5" x14ac:dyDescent="0.25">
      <c r="A1156" s="1">
        <v>43638</v>
      </c>
      <c r="B1156" s="2">
        <v>0.80208333333333337</v>
      </c>
      <c r="C1156">
        <v>141</v>
      </c>
      <c r="D1156">
        <v>0.97</v>
      </c>
      <c r="E1156">
        <v>28.1</v>
      </c>
    </row>
    <row r="1157" spans="1:5" x14ac:dyDescent="0.25">
      <c r="A1157" s="1">
        <v>43638</v>
      </c>
      <c r="B1157" s="2">
        <v>0.8027777777777777</v>
      </c>
      <c r="C1157">
        <v>186</v>
      </c>
      <c r="D1157">
        <v>0.63</v>
      </c>
      <c r="E1157">
        <v>28.1</v>
      </c>
    </row>
    <row r="1158" spans="1:5" x14ac:dyDescent="0.25">
      <c r="A1158" s="1">
        <v>43638</v>
      </c>
      <c r="B1158" s="2">
        <v>0.80347222222222225</v>
      </c>
      <c r="C1158">
        <v>150</v>
      </c>
      <c r="D1158">
        <v>0.61</v>
      </c>
      <c r="E1158">
        <v>28.1</v>
      </c>
    </row>
    <row r="1159" spans="1:5" x14ac:dyDescent="0.25">
      <c r="A1159" s="1">
        <v>43638</v>
      </c>
      <c r="B1159" s="2">
        <v>0.8041666666666667</v>
      </c>
      <c r="C1159">
        <v>193</v>
      </c>
      <c r="D1159">
        <v>0.63</v>
      </c>
      <c r="E1159">
        <v>28.1</v>
      </c>
    </row>
    <row r="1160" spans="1:5" x14ac:dyDescent="0.25">
      <c r="A1160" s="1">
        <v>43638</v>
      </c>
      <c r="B1160" s="2">
        <v>0.80486111111111114</v>
      </c>
      <c r="C1160">
        <v>173</v>
      </c>
      <c r="D1160">
        <v>0.85</v>
      </c>
      <c r="E1160">
        <v>28</v>
      </c>
    </row>
    <row r="1161" spans="1:5" x14ac:dyDescent="0.25">
      <c r="A1161" s="1">
        <v>43638</v>
      </c>
      <c r="B1161" s="2">
        <v>0.80555555555555547</v>
      </c>
      <c r="C1161">
        <v>181</v>
      </c>
      <c r="D1161">
        <v>0.5</v>
      </c>
      <c r="E1161">
        <v>28</v>
      </c>
    </row>
    <row r="1162" spans="1:5" x14ac:dyDescent="0.25">
      <c r="A1162" s="1">
        <v>43638</v>
      </c>
      <c r="B1162" s="2">
        <v>0.80625000000000002</v>
      </c>
      <c r="C1162">
        <v>178</v>
      </c>
      <c r="D1162">
        <v>0.25</v>
      </c>
      <c r="E1162">
        <v>28</v>
      </c>
    </row>
    <row r="1163" spans="1:5" x14ac:dyDescent="0.25">
      <c r="A1163" s="1">
        <v>43638</v>
      </c>
      <c r="B1163" s="2">
        <v>0.80694444444444446</v>
      </c>
      <c r="C1163">
        <v>165</v>
      </c>
      <c r="D1163">
        <v>0.28000000000000003</v>
      </c>
      <c r="E1163">
        <v>28</v>
      </c>
    </row>
    <row r="1164" spans="1:5" x14ac:dyDescent="0.25">
      <c r="A1164" s="1">
        <v>43638</v>
      </c>
      <c r="B1164" s="2">
        <v>0.80763888888888891</v>
      </c>
      <c r="C1164">
        <v>154</v>
      </c>
      <c r="D1164">
        <v>0.33</v>
      </c>
      <c r="E1164">
        <v>28</v>
      </c>
    </row>
    <row r="1165" spans="1:5" x14ac:dyDescent="0.25">
      <c r="A1165" s="1">
        <v>43638</v>
      </c>
      <c r="B1165" s="2">
        <v>0.80833333333333324</v>
      </c>
      <c r="C1165">
        <v>87</v>
      </c>
      <c r="D1165">
        <v>0.57999999999999996</v>
      </c>
      <c r="E1165">
        <v>27.9</v>
      </c>
    </row>
    <row r="1166" spans="1:5" x14ac:dyDescent="0.25">
      <c r="A1166" s="1">
        <v>43638</v>
      </c>
      <c r="B1166" s="2">
        <v>0.80902777777777779</v>
      </c>
      <c r="C1166">
        <v>154</v>
      </c>
      <c r="D1166">
        <v>0.57999999999999996</v>
      </c>
      <c r="E1166">
        <v>27.9</v>
      </c>
    </row>
    <row r="1167" spans="1:5" x14ac:dyDescent="0.25">
      <c r="A1167" s="1">
        <v>43638</v>
      </c>
      <c r="B1167" s="2">
        <v>0.80972222222222223</v>
      </c>
      <c r="C1167">
        <v>171</v>
      </c>
      <c r="D1167">
        <v>1.21</v>
      </c>
      <c r="E1167">
        <v>27.9</v>
      </c>
    </row>
    <row r="1168" spans="1:5" x14ac:dyDescent="0.25">
      <c r="A1168" s="1">
        <v>43638</v>
      </c>
      <c r="B1168" s="2">
        <v>0.81041666666666667</v>
      </c>
      <c r="C1168">
        <v>154</v>
      </c>
      <c r="D1168">
        <v>1.35</v>
      </c>
      <c r="E1168">
        <v>27.9</v>
      </c>
    </row>
    <row r="1169" spans="1:5" x14ac:dyDescent="0.25">
      <c r="A1169" s="1">
        <v>43638</v>
      </c>
      <c r="B1169" s="2">
        <v>0.81111111111111101</v>
      </c>
      <c r="C1169">
        <v>160</v>
      </c>
      <c r="D1169">
        <v>1.0900000000000001</v>
      </c>
      <c r="E1169">
        <v>27.9</v>
      </c>
    </row>
    <row r="1170" spans="1:5" x14ac:dyDescent="0.25">
      <c r="A1170" s="1">
        <v>43638</v>
      </c>
      <c r="B1170" s="2">
        <v>0.81180555555555556</v>
      </c>
      <c r="C1170">
        <v>158</v>
      </c>
      <c r="D1170">
        <v>0.84</v>
      </c>
      <c r="E1170">
        <v>27.8</v>
      </c>
    </row>
    <row r="1171" spans="1:5" x14ac:dyDescent="0.25">
      <c r="A1171" s="1">
        <v>43638</v>
      </c>
      <c r="B1171" s="2">
        <v>0.8125</v>
      </c>
      <c r="C1171">
        <v>146</v>
      </c>
      <c r="D1171">
        <v>0.49</v>
      </c>
      <c r="E1171">
        <v>27.8</v>
      </c>
    </row>
    <row r="1172" spans="1:5" x14ac:dyDescent="0.25">
      <c r="A1172" s="1">
        <v>43638</v>
      </c>
      <c r="B1172" s="2">
        <v>0.81319444444444444</v>
      </c>
      <c r="C1172">
        <v>220</v>
      </c>
      <c r="D1172">
        <v>0.96</v>
      </c>
      <c r="E1172">
        <v>27.8</v>
      </c>
    </row>
    <row r="1173" spans="1:5" x14ac:dyDescent="0.25">
      <c r="A1173" s="1">
        <v>43638</v>
      </c>
      <c r="B1173" s="2">
        <v>0.81388888888888899</v>
      </c>
      <c r="C1173">
        <v>162</v>
      </c>
      <c r="D1173">
        <v>0.9</v>
      </c>
      <c r="E1173">
        <v>27.8</v>
      </c>
    </row>
    <row r="1174" spans="1:5" x14ac:dyDescent="0.25">
      <c r="A1174" s="1">
        <v>43638</v>
      </c>
      <c r="B1174" s="2">
        <v>0.81458333333333333</v>
      </c>
      <c r="C1174">
        <v>149</v>
      </c>
      <c r="D1174">
        <v>0.93</v>
      </c>
      <c r="E1174">
        <v>27.8</v>
      </c>
    </row>
    <row r="1175" spans="1:5" x14ac:dyDescent="0.25">
      <c r="A1175" s="1">
        <v>43638</v>
      </c>
      <c r="B1175" s="2">
        <v>0.81527777777777777</v>
      </c>
      <c r="C1175">
        <v>163</v>
      </c>
      <c r="D1175">
        <v>0.66</v>
      </c>
      <c r="E1175">
        <v>27.8</v>
      </c>
    </row>
    <row r="1176" spans="1:5" x14ac:dyDescent="0.25">
      <c r="A1176" s="1">
        <v>43638</v>
      </c>
      <c r="B1176" s="2">
        <v>0.81597222222222221</v>
      </c>
      <c r="C1176">
        <v>201</v>
      </c>
      <c r="D1176">
        <v>0.54</v>
      </c>
      <c r="E1176">
        <v>27.7</v>
      </c>
    </row>
    <row r="1177" spans="1:5" x14ac:dyDescent="0.25">
      <c r="A1177" s="1">
        <v>43638</v>
      </c>
      <c r="B1177" s="2">
        <v>0.81666666666666676</v>
      </c>
      <c r="C1177">
        <v>189</v>
      </c>
      <c r="D1177">
        <v>1.19</v>
      </c>
      <c r="E1177">
        <v>27.7</v>
      </c>
    </row>
    <row r="1178" spans="1:5" x14ac:dyDescent="0.25">
      <c r="A1178" s="1">
        <v>43638</v>
      </c>
      <c r="B1178" s="2">
        <v>0.81736111111111109</v>
      </c>
      <c r="C1178">
        <v>209</v>
      </c>
      <c r="D1178">
        <v>1.06</v>
      </c>
      <c r="E1178">
        <v>27.7</v>
      </c>
    </row>
    <row r="1179" spans="1:5" x14ac:dyDescent="0.25">
      <c r="A1179" s="1">
        <v>43638</v>
      </c>
      <c r="B1179" s="2">
        <v>0.81805555555555554</v>
      </c>
      <c r="C1179">
        <v>136</v>
      </c>
      <c r="D1179">
        <v>1.07</v>
      </c>
      <c r="E1179">
        <v>27.7</v>
      </c>
    </row>
    <row r="1180" spans="1:5" x14ac:dyDescent="0.25">
      <c r="A1180" s="1">
        <v>43638</v>
      </c>
      <c r="B1180" s="2">
        <v>0.81874999999999998</v>
      </c>
      <c r="C1180">
        <v>144</v>
      </c>
      <c r="D1180">
        <v>0.78</v>
      </c>
      <c r="E1180">
        <v>27.8</v>
      </c>
    </row>
    <row r="1181" spans="1:5" x14ac:dyDescent="0.25">
      <c r="A1181" s="1">
        <v>43638</v>
      </c>
      <c r="B1181" s="2">
        <v>0.81944444444444453</v>
      </c>
      <c r="C1181">
        <v>172</v>
      </c>
      <c r="D1181">
        <v>0.98</v>
      </c>
      <c r="E1181">
        <v>27.7</v>
      </c>
    </row>
    <row r="1182" spans="1:5" x14ac:dyDescent="0.25">
      <c r="A1182" s="1">
        <v>43638</v>
      </c>
      <c r="B1182" s="2">
        <v>0.82013888888888886</v>
      </c>
      <c r="C1182">
        <v>211</v>
      </c>
      <c r="D1182">
        <v>1.38</v>
      </c>
      <c r="E1182">
        <v>27.7</v>
      </c>
    </row>
    <row r="1183" spans="1:5" x14ac:dyDescent="0.25">
      <c r="A1183" s="1">
        <v>43638</v>
      </c>
      <c r="B1183" s="2">
        <v>0.8208333333333333</v>
      </c>
      <c r="C1183">
        <v>160</v>
      </c>
      <c r="D1183">
        <v>1.82</v>
      </c>
      <c r="E1183">
        <v>27.8</v>
      </c>
    </row>
    <row r="1184" spans="1:5" x14ac:dyDescent="0.25">
      <c r="A1184" s="1">
        <v>43638</v>
      </c>
      <c r="B1184" s="2">
        <v>0.82152777777777775</v>
      </c>
      <c r="C1184">
        <v>154</v>
      </c>
      <c r="D1184">
        <v>0.89</v>
      </c>
      <c r="E1184">
        <v>27.8</v>
      </c>
    </row>
    <row r="1185" spans="1:5" x14ac:dyDescent="0.25">
      <c r="A1185" s="1">
        <v>43638</v>
      </c>
      <c r="B1185" s="2">
        <v>0.8222222222222223</v>
      </c>
      <c r="C1185">
        <v>183</v>
      </c>
      <c r="D1185">
        <v>1.07</v>
      </c>
      <c r="E1185">
        <v>27.8</v>
      </c>
    </row>
    <row r="1186" spans="1:5" x14ac:dyDescent="0.25">
      <c r="A1186" s="1">
        <v>43638</v>
      </c>
      <c r="B1186" s="2">
        <v>0.82291666666666663</v>
      </c>
      <c r="C1186">
        <v>162</v>
      </c>
      <c r="D1186">
        <v>1.28</v>
      </c>
      <c r="E1186">
        <v>27.8</v>
      </c>
    </row>
    <row r="1187" spans="1:5" x14ac:dyDescent="0.25">
      <c r="A1187" s="1">
        <v>43638</v>
      </c>
      <c r="B1187" s="2">
        <v>0.82361111111111107</v>
      </c>
      <c r="C1187">
        <v>150</v>
      </c>
      <c r="D1187">
        <v>0.85</v>
      </c>
      <c r="E1187">
        <v>27.8</v>
      </c>
    </row>
    <row r="1188" spans="1:5" x14ac:dyDescent="0.25">
      <c r="A1188" s="1">
        <v>43638</v>
      </c>
      <c r="B1188" s="2">
        <v>0.82430555555555562</v>
      </c>
      <c r="C1188">
        <v>173</v>
      </c>
      <c r="D1188">
        <v>0.93</v>
      </c>
      <c r="E1188">
        <v>27.8</v>
      </c>
    </row>
    <row r="1189" spans="1:5" x14ac:dyDescent="0.25">
      <c r="A1189" s="1">
        <v>43638</v>
      </c>
      <c r="B1189" s="2">
        <v>0.82500000000000007</v>
      </c>
      <c r="C1189">
        <v>156</v>
      </c>
      <c r="D1189">
        <v>1.1499999999999999</v>
      </c>
      <c r="E1189">
        <v>27.8</v>
      </c>
    </row>
    <row r="1190" spans="1:5" x14ac:dyDescent="0.25">
      <c r="A1190" s="1">
        <v>43638</v>
      </c>
      <c r="B1190" s="2">
        <v>0.8256944444444444</v>
      </c>
      <c r="C1190">
        <v>153</v>
      </c>
      <c r="D1190">
        <v>1.1399999999999999</v>
      </c>
      <c r="E1190">
        <v>27.8</v>
      </c>
    </row>
    <row r="1191" spans="1:5" x14ac:dyDescent="0.25">
      <c r="A1191" s="1">
        <v>43638</v>
      </c>
      <c r="B1191" s="2">
        <v>0.82638888888888884</v>
      </c>
      <c r="C1191">
        <v>148</v>
      </c>
      <c r="D1191">
        <v>0.82</v>
      </c>
      <c r="E1191">
        <v>27.8</v>
      </c>
    </row>
    <row r="1192" spans="1:5" x14ac:dyDescent="0.25">
      <c r="A1192" s="1">
        <v>43638</v>
      </c>
      <c r="B1192" s="2">
        <v>0.82708333333333339</v>
      </c>
      <c r="C1192">
        <v>155</v>
      </c>
      <c r="D1192">
        <v>0.81</v>
      </c>
      <c r="E1192">
        <v>27.8</v>
      </c>
    </row>
    <row r="1193" spans="1:5" x14ac:dyDescent="0.25">
      <c r="A1193" s="1">
        <v>43638</v>
      </c>
      <c r="B1193" s="2">
        <v>0.82777777777777783</v>
      </c>
      <c r="C1193">
        <v>173</v>
      </c>
      <c r="D1193">
        <v>0.5</v>
      </c>
      <c r="E1193">
        <v>27.8</v>
      </c>
    </row>
    <row r="1194" spans="1:5" x14ac:dyDescent="0.25">
      <c r="A1194" s="1">
        <v>43638</v>
      </c>
      <c r="B1194" s="2">
        <v>0.82847222222222217</v>
      </c>
      <c r="C1194">
        <v>211</v>
      </c>
      <c r="D1194">
        <v>1.4</v>
      </c>
      <c r="E1194">
        <v>27.7</v>
      </c>
    </row>
    <row r="1195" spans="1:5" x14ac:dyDescent="0.25">
      <c r="A1195" s="1">
        <v>43638</v>
      </c>
      <c r="B1195" s="2">
        <v>0.82916666666666661</v>
      </c>
      <c r="C1195">
        <v>175</v>
      </c>
      <c r="D1195">
        <v>1.47</v>
      </c>
      <c r="E1195">
        <v>27.7</v>
      </c>
    </row>
    <row r="1196" spans="1:5" x14ac:dyDescent="0.25">
      <c r="A1196" s="1">
        <v>43638</v>
      </c>
      <c r="B1196" s="2">
        <v>0.82986111111111116</v>
      </c>
      <c r="C1196">
        <v>187</v>
      </c>
      <c r="D1196">
        <v>1</v>
      </c>
      <c r="E1196">
        <v>27.7</v>
      </c>
    </row>
    <row r="1197" spans="1:5" x14ac:dyDescent="0.25">
      <c r="A1197" s="1">
        <v>43638</v>
      </c>
      <c r="B1197" s="2">
        <v>0.8305555555555556</v>
      </c>
      <c r="C1197">
        <v>159</v>
      </c>
      <c r="D1197">
        <v>0.81</v>
      </c>
      <c r="E1197">
        <v>27.7</v>
      </c>
    </row>
    <row r="1198" spans="1:5" x14ac:dyDescent="0.25">
      <c r="A1198" s="1">
        <v>43638</v>
      </c>
      <c r="B1198" s="2">
        <v>0.83124999999999993</v>
      </c>
      <c r="C1198">
        <v>200</v>
      </c>
      <c r="D1198">
        <v>0.89</v>
      </c>
      <c r="E1198">
        <v>27.7</v>
      </c>
    </row>
    <row r="1199" spans="1:5" x14ac:dyDescent="0.25">
      <c r="A1199" s="1">
        <v>43638</v>
      </c>
      <c r="B1199" s="2">
        <v>0.83194444444444438</v>
      </c>
      <c r="C1199">
        <v>174</v>
      </c>
      <c r="D1199">
        <v>0.92</v>
      </c>
      <c r="E1199">
        <v>27.7</v>
      </c>
    </row>
    <row r="1200" spans="1:5" x14ac:dyDescent="0.25">
      <c r="A1200" s="1">
        <v>43638</v>
      </c>
      <c r="B1200" s="2">
        <v>0.83263888888888893</v>
      </c>
      <c r="C1200">
        <v>203</v>
      </c>
      <c r="D1200">
        <v>0.62</v>
      </c>
      <c r="E1200">
        <v>27.7</v>
      </c>
    </row>
    <row r="1201" spans="1:5" x14ac:dyDescent="0.25">
      <c r="A1201" s="1">
        <v>43638</v>
      </c>
      <c r="B1201" s="2">
        <v>0.83333333333333337</v>
      </c>
      <c r="C1201">
        <v>168</v>
      </c>
      <c r="D1201">
        <v>0.67</v>
      </c>
      <c r="E1201">
        <v>27.7</v>
      </c>
    </row>
    <row r="1202" spans="1:5" x14ac:dyDescent="0.25">
      <c r="A1202" s="1">
        <v>43638</v>
      </c>
      <c r="B1202" s="2">
        <v>0.8340277777777777</v>
      </c>
      <c r="C1202">
        <v>165</v>
      </c>
      <c r="D1202">
        <v>0.53</v>
      </c>
      <c r="E1202">
        <v>27.7</v>
      </c>
    </row>
    <row r="1203" spans="1:5" x14ac:dyDescent="0.25">
      <c r="A1203" s="1">
        <v>43638</v>
      </c>
      <c r="B1203" s="2">
        <v>0.83472222222222225</v>
      </c>
      <c r="C1203">
        <v>198</v>
      </c>
      <c r="D1203">
        <v>0.78</v>
      </c>
      <c r="E1203">
        <v>27.7</v>
      </c>
    </row>
    <row r="1204" spans="1:5" x14ac:dyDescent="0.25">
      <c r="A1204" s="1">
        <v>43638</v>
      </c>
      <c r="B1204" s="2">
        <v>0.8354166666666667</v>
      </c>
      <c r="C1204">
        <v>210</v>
      </c>
      <c r="D1204">
        <v>1.1000000000000001</v>
      </c>
      <c r="E1204">
        <v>27.7</v>
      </c>
    </row>
    <row r="1205" spans="1:5" x14ac:dyDescent="0.25">
      <c r="A1205" s="1">
        <v>43638</v>
      </c>
      <c r="B1205" s="2">
        <v>0.83611111111111114</v>
      </c>
      <c r="C1205">
        <v>213</v>
      </c>
      <c r="D1205">
        <v>0.56999999999999995</v>
      </c>
      <c r="E1205">
        <v>27.7</v>
      </c>
    </row>
    <row r="1206" spans="1:5" x14ac:dyDescent="0.25">
      <c r="A1206" s="1">
        <v>43638</v>
      </c>
      <c r="B1206" s="2">
        <v>0.83680555555555547</v>
      </c>
      <c r="C1206">
        <v>183</v>
      </c>
      <c r="D1206">
        <v>0.77</v>
      </c>
      <c r="E1206">
        <v>27.7</v>
      </c>
    </row>
    <row r="1207" spans="1:5" x14ac:dyDescent="0.25">
      <c r="A1207" s="1">
        <v>43638</v>
      </c>
      <c r="B1207" s="2">
        <v>0.83750000000000002</v>
      </c>
      <c r="C1207">
        <v>201</v>
      </c>
      <c r="D1207">
        <v>0.73</v>
      </c>
      <c r="E1207">
        <v>27.7</v>
      </c>
    </row>
    <row r="1208" spans="1:5" x14ac:dyDescent="0.25">
      <c r="A1208" s="1">
        <v>43638</v>
      </c>
      <c r="B1208" s="2">
        <v>0.83819444444444446</v>
      </c>
      <c r="C1208">
        <v>176</v>
      </c>
      <c r="D1208">
        <v>1.05</v>
      </c>
      <c r="E1208">
        <v>27.7</v>
      </c>
    </row>
    <row r="1209" spans="1:5" x14ac:dyDescent="0.25">
      <c r="A1209" s="1">
        <v>43638</v>
      </c>
      <c r="B1209" s="2">
        <v>0.83888888888888891</v>
      </c>
      <c r="C1209">
        <v>201</v>
      </c>
      <c r="D1209">
        <v>1.1399999999999999</v>
      </c>
      <c r="E1209">
        <v>27.7</v>
      </c>
    </row>
    <row r="1210" spans="1:5" x14ac:dyDescent="0.25">
      <c r="A1210" s="1">
        <v>43638</v>
      </c>
      <c r="B1210" s="2">
        <v>0.83958333333333324</v>
      </c>
      <c r="C1210">
        <v>154</v>
      </c>
      <c r="D1210">
        <v>1</v>
      </c>
      <c r="E1210">
        <v>27.7</v>
      </c>
    </row>
    <row r="1211" spans="1:5" x14ac:dyDescent="0.25">
      <c r="A1211" s="1">
        <v>43638</v>
      </c>
      <c r="B1211" s="2">
        <v>0.84027777777777779</v>
      </c>
      <c r="C1211">
        <v>200</v>
      </c>
      <c r="D1211">
        <v>0.91</v>
      </c>
      <c r="E1211">
        <v>27.7</v>
      </c>
    </row>
    <row r="1212" spans="1:5" x14ac:dyDescent="0.25">
      <c r="A1212" s="1">
        <v>43638</v>
      </c>
      <c r="B1212" s="2">
        <v>0.84097222222222223</v>
      </c>
      <c r="C1212">
        <v>191</v>
      </c>
      <c r="D1212">
        <v>1.1200000000000001</v>
      </c>
      <c r="E1212">
        <v>27.7</v>
      </c>
    </row>
    <row r="1213" spans="1:5" x14ac:dyDescent="0.25">
      <c r="A1213" s="1">
        <v>43638</v>
      </c>
      <c r="B1213" s="2">
        <v>0.84166666666666667</v>
      </c>
      <c r="C1213">
        <v>183</v>
      </c>
      <c r="D1213">
        <v>0.83</v>
      </c>
      <c r="E1213">
        <v>27.7</v>
      </c>
    </row>
    <row r="1214" spans="1:5" x14ac:dyDescent="0.25">
      <c r="A1214" s="1">
        <v>43638</v>
      </c>
      <c r="B1214" s="2">
        <v>0.84236111111111101</v>
      </c>
      <c r="C1214">
        <v>185</v>
      </c>
      <c r="D1214">
        <v>1.1399999999999999</v>
      </c>
      <c r="E1214">
        <v>27.7</v>
      </c>
    </row>
    <row r="1215" spans="1:5" x14ac:dyDescent="0.25">
      <c r="A1215" s="1">
        <v>43638</v>
      </c>
      <c r="B1215" s="2">
        <v>0.84305555555555556</v>
      </c>
      <c r="C1215">
        <v>200</v>
      </c>
      <c r="D1215">
        <v>0.96</v>
      </c>
      <c r="E1215">
        <v>27.8</v>
      </c>
    </row>
    <row r="1216" spans="1:5" x14ac:dyDescent="0.25">
      <c r="A1216" s="1">
        <v>43638</v>
      </c>
      <c r="B1216" s="2">
        <v>0.84375</v>
      </c>
      <c r="C1216">
        <v>162</v>
      </c>
      <c r="D1216">
        <v>1.24</v>
      </c>
      <c r="E1216">
        <v>27.8</v>
      </c>
    </row>
    <row r="1217" spans="1:5" x14ac:dyDescent="0.25">
      <c r="A1217" s="1">
        <v>43638</v>
      </c>
      <c r="B1217" s="2">
        <v>0.84444444444444444</v>
      </c>
      <c r="C1217">
        <v>173</v>
      </c>
      <c r="D1217">
        <v>0.99</v>
      </c>
      <c r="E1217">
        <v>27.8</v>
      </c>
    </row>
    <row r="1218" spans="1:5" x14ac:dyDescent="0.25">
      <c r="A1218" s="1">
        <v>43638</v>
      </c>
      <c r="B1218" s="2">
        <v>0.84513888888888899</v>
      </c>
      <c r="C1218">
        <v>159</v>
      </c>
      <c r="D1218">
        <v>1.29</v>
      </c>
      <c r="E1218">
        <v>27.8</v>
      </c>
    </row>
    <row r="1219" spans="1:5" x14ac:dyDescent="0.25">
      <c r="A1219" s="1">
        <v>43638</v>
      </c>
      <c r="B1219" s="2">
        <v>0.84583333333333333</v>
      </c>
      <c r="C1219">
        <v>156</v>
      </c>
      <c r="D1219">
        <v>0.96</v>
      </c>
      <c r="E1219">
        <v>27.8</v>
      </c>
    </row>
    <row r="1220" spans="1:5" x14ac:dyDescent="0.25">
      <c r="A1220" s="1">
        <v>43638</v>
      </c>
      <c r="B1220" s="2">
        <v>0.84652777777777777</v>
      </c>
      <c r="C1220">
        <v>155</v>
      </c>
      <c r="D1220">
        <v>0.85</v>
      </c>
      <c r="E1220">
        <v>27.8</v>
      </c>
    </row>
    <row r="1221" spans="1:5" x14ac:dyDescent="0.25">
      <c r="A1221" s="1">
        <v>43638</v>
      </c>
      <c r="B1221" s="2">
        <v>0.84722222222222221</v>
      </c>
      <c r="C1221">
        <v>191</v>
      </c>
      <c r="D1221">
        <v>0.76</v>
      </c>
      <c r="E1221">
        <v>27.8</v>
      </c>
    </row>
    <row r="1222" spans="1:5" x14ac:dyDescent="0.25">
      <c r="A1222" s="1">
        <v>43638</v>
      </c>
      <c r="B1222" s="2">
        <v>0.84791666666666676</v>
      </c>
      <c r="C1222">
        <v>167</v>
      </c>
      <c r="D1222">
        <v>0.76</v>
      </c>
      <c r="E1222">
        <v>27.8</v>
      </c>
    </row>
    <row r="1223" spans="1:5" x14ac:dyDescent="0.25">
      <c r="A1223" s="1">
        <v>43638</v>
      </c>
      <c r="B1223" s="2">
        <v>0.84861111111111109</v>
      </c>
      <c r="C1223">
        <v>147</v>
      </c>
      <c r="D1223">
        <v>0.63</v>
      </c>
      <c r="E1223">
        <v>27.8</v>
      </c>
    </row>
    <row r="1224" spans="1:5" x14ac:dyDescent="0.25">
      <c r="A1224" s="1">
        <v>43638</v>
      </c>
      <c r="B1224" s="2">
        <v>0.84930555555555554</v>
      </c>
      <c r="C1224">
        <v>145</v>
      </c>
      <c r="D1224">
        <v>0.78</v>
      </c>
      <c r="E1224">
        <v>27.8</v>
      </c>
    </row>
    <row r="1225" spans="1:5" x14ac:dyDescent="0.25">
      <c r="A1225" s="1">
        <v>43638</v>
      </c>
      <c r="B1225" s="2">
        <v>0.85</v>
      </c>
      <c r="C1225">
        <v>164</v>
      </c>
      <c r="D1225">
        <v>0.39</v>
      </c>
      <c r="E1225">
        <v>27.7</v>
      </c>
    </row>
    <row r="1226" spans="1:5" x14ac:dyDescent="0.25">
      <c r="A1226" s="1">
        <v>43638</v>
      </c>
      <c r="B1226" s="2">
        <v>0.85069444444444453</v>
      </c>
      <c r="C1226">
        <v>175</v>
      </c>
      <c r="D1226">
        <v>0.7</v>
      </c>
      <c r="E1226">
        <v>27.7</v>
      </c>
    </row>
    <row r="1227" spans="1:5" x14ac:dyDescent="0.25">
      <c r="A1227" s="1">
        <v>43638</v>
      </c>
      <c r="B1227" s="2">
        <v>0.85138888888888886</v>
      </c>
      <c r="C1227">
        <v>156</v>
      </c>
      <c r="D1227">
        <v>0.9</v>
      </c>
      <c r="E1227">
        <v>27.7</v>
      </c>
    </row>
    <row r="1228" spans="1:5" x14ac:dyDescent="0.25">
      <c r="A1228" s="1">
        <v>43638</v>
      </c>
      <c r="B1228" s="2">
        <v>0.8520833333333333</v>
      </c>
      <c r="C1228">
        <v>189</v>
      </c>
      <c r="D1228">
        <v>0.67</v>
      </c>
      <c r="E1228">
        <v>27.7</v>
      </c>
    </row>
    <row r="1229" spans="1:5" x14ac:dyDescent="0.25">
      <c r="A1229" s="1">
        <v>43638</v>
      </c>
      <c r="B1229" s="2">
        <v>0.85277777777777775</v>
      </c>
      <c r="C1229">
        <v>178</v>
      </c>
      <c r="D1229">
        <v>0.73</v>
      </c>
      <c r="E1229">
        <v>27.6</v>
      </c>
    </row>
    <row r="1230" spans="1:5" x14ac:dyDescent="0.25">
      <c r="A1230" s="1">
        <v>43638</v>
      </c>
      <c r="B1230" s="2">
        <v>0.8534722222222223</v>
      </c>
      <c r="C1230">
        <v>166</v>
      </c>
      <c r="D1230">
        <v>0.78</v>
      </c>
      <c r="E1230">
        <v>27.6</v>
      </c>
    </row>
    <row r="1231" spans="1:5" x14ac:dyDescent="0.25">
      <c r="A1231" s="1">
        <v>43638</v>
      </c>
      <c r="B1231" s="2">
        <v>0.85416666666666663</v>
      </c>
      <c r="C1231">
        <v>169</v>
      </c>
      <c r="D1231">
        <v>0.78</v>
      </c>
      <c r="E1231">
        <v>27.6</v>
      </c>
    </row>
    <row r="1232" spans="1:5" x14ac:dyDescent="0.25">
      <c r="A1232" s="1">
        <v>43638</v>
      </c>
      <c r="B1232" s="2">
        <v>0.85486111111111107</v>
      </c>
      <c r="C1232">
        <v>161</v>
      </c>
      <c r="D1232">
        <v>0.86</v>
      </c>
      <c r="E1232">
        <v>27.5</v>
      </c>
    </row>
    <row r="1233" spans="1:5" x14ac:dyDescent="0.25">
      <c r="A1233" s="1">
        <v>43638</v>
      </c>
      <c r="B1233" s="2">
        <v>0.85555555555555562</v>
      </c>
      <c r="C1233">
        <v>171</v>
      </c>
      <c r="D1233">
        <v>0.8</v>
      </c>
      <c r="E1233">
        <v>27.5</v>
      </c>
    </row>
    <row r="1234" spans="1:5" x14ac:dyDescent="0.25">
      <c r="A1234" s="1">
        <v>43638</v>
      </c>
      <c r="B1234" s="2">
        <v>0.85625000000000007</v>
      </c>
      <c r="C1234">
        <v>157</v>
      </c>
      <c r="D1234">
        <v>0.78</v>
      </c>
      <c r="E1234">
        <v>27.5</v>
      </c>
    </row>
    <row r="1235" spans="1:5" x14ac:dyDescent="0.25">
      <c r="A1235" s="1">
        <v>43638</v>
      </c>
      <c r="B1235" s="2">
        <v>0.8569444444444444</v>
      </c>
      <c r="C1235">
        <v>172</v>
      </c>
      <c r="D1235">
        <v>0.82</v>
      </c>
      <c r="E1235">
        <v>27.4</v>
      </c>
    </row>
    <row r="1236" spans="1:5" x14ac:dyDescent="0.25">
      <c r="A1236" s="1">
        <v>43638</v>
      </c>
      <c r="B1236" s="2">
        <v>0.85763888888888884</v>
      </c>
      <c r="C1236">
        <v>168</v>
      </c>
      <c r="D1236">
        <v>0.82</v>
      </c>
      <c r="E1236">
        <v>27.4</v>
      </c>
    </row>
    <row r="1237" spans="1:5" x14ac:dyDescent="0.25">
      <c r="A1237" s="1">
        <v>43638</v>
      </c>
      <c r="B1237" s="2">
        <v>0.85833333333333339</v>
      </c>
      <c r="C1237">
        <v>179</v>
      </c>
      <c r="D1237">
        <v>0.54</v>
      </c>
      <c r="E1237">
        <v>27.4</v>
      </c>
    </row>
    <row r="1238" spans="1:5" x14ac:dyDescent="0.25">
      <c r="A1238" s="1">
        <v>43638</v>
      </c>
      <c r="B1238" s="2">
        <v>0.85902777777777783</v>
      </c>
      <c r="C1238">
        <v>173</v>
      </c>
      <c r="D1238">
        <v>0.7</v>
      </c>
      <c r="E1238">
        <v>27.3</v>
      </c>
    </row>
    <row r="1239" spans="1:5" x14ac:dyDescent="0.25">
      <c r="A1239" s="1">
        <v>43638</v>
      </c>
      <c r="B1239" s="2">
        <v>0.85972222222222217</v>
      </c>
      <c r="C1239">
        <v>171</v>
      </c>
      <c r="D1239">
        <v>0.53</v>
      </c>
      <c r="E1239">
        <v>27.3</v>
      </c>
    </row>
    <row r="1240" spans="1:5" x14ac:dyDescent="0.25">
      <c r="A1240" s="1">
        <v>43638</v>
      </c>
      <c r="B1240" s="2">
        <v>0.86041666666666661</v>
      </c>
      <c r="C1240">
        <v>178</v>
      </c>
      <c r="D1240">
        <v>0.34</v>
      </c>
      <c r="E1240">
        <v>27.3</v>
      </c>
    </row>
    <row r="1241" spans="1:5" x14ac:dyDescent="0.25">
      <c r="A1241" s="1">
        <v>43638</v>
      </c>
      <c r="B1241" s="2">
        <v>0.86111111111111116</v>
      </c>
      <c r="C1241">
        <v>205</v>
      </c>
      <c r="D1241">
        <v>0.42</v>
      </c>
      <c r="E1241">
        <v>27.3</v>
      </c>
    </row>
    <row r="1242" spans="1:5" x14ac:dyDescent="0.25">
      <c r="A1242" s="1">
        <v>43638</v>
      </c>
      <c r="B1242" s="2">
        <v>0.8618055555555556</v>
      </c>
      <c r="C1242">
        <v>175</v>
      </c>
      <c r="D1242">
        <v>0.9</v>
      </c>
      <c r="E1242">
        <v>27.3</v>
      </c>
    </row>
    <row r="1243" spans="1:5" x14ac:dyDescent="0.25">
      <c r="A1243" s="1">
        <v>43638</v>
      </c>
      <c r="B1243" s="2">
        <v>0.86249999999999993</v>
      </c>
      <c r="C1243">
        <v>145</v>
      </c>
      <c r="D1243">
        <v>0.82</v>
      </c>
      <c r="E1243">
        <v>27.4</v>
      </c>
    </row>
    <row r="1244" spans="1:5" x14ac:dyDescent="0.25">
      <c r="A1244" s="1">
        <v>43638</v>
      </c>
      <c r="B1244" s="2">
        <v>0.86319444444444438</v>
      </c>
      <c r="C1244">
        <v>145</v>
      </c>
      <c r="D1244">
        <v>0.66</v>
      </c>
      <c r="E1244">
        <v>27.4</v>
      </c>
    </row>
    <row r="1245" spans="1:5" x14ac:dyDescent="0.25">
      <c r="A1245" s="1">
        <v>43638</v>
      </c>
      <c r="B1245" s="2">
        <v>0.86388888888888893</v>
      </c>
      <c r="C1245">
        <v>151</v>
      </c>
      <c r="D1245">
        <v>0.75</v>
      </c>
      <c r="E1245">
        <v>27.4</v>
      </c>
    </row>
    <row r="1246" spans="1:5" x14ac:dyDescent="0.25">
      <c r="A1246" s="1">
        <v>43638</v>
      </c>
      <c r="B1246" s="2">
        <v>0.86458333333333337</v>
      </c>
      <c r="C1246">
        <v>141</v>
      </c>
      <c r="D1246">
        <v>0.56000000000000005</v>
      </c>
      <c r="E1246">
        <v>27.4</v>
      </c>
    </row>
    <row r="1247" spans="1:5" x14ac:dyDescent="0.25">
      <c r="A1247" s="1">
        <v>43638</v>
      </c>
      <c r="B1247" s="2">
        <v>0.8652777777777777</v>
      </c>
      <c r="C1247">
        <v>165</v>
      </c>
      <c r="D1247">
        <v>0.6</v>
      </c>
      <c r="E1247">
        <v>27.4</v>
      </c>
    </row>
    <row r="1248" spans="1:5" x14ac:dyDescent="0.25">
      <c r="A1248" s="1">
        <v>43638</v>
      </c>
      <c r="B1248" s="2">
        <v>0.86597222222222225</v>
      </c>
      <c r="C1248">
        <v>177</v>
      </c>
      <c r="D1248">
        <v>0.56999999999999995</v>
      </c>
      <c r="E1248">
        <v>27.3</v>
      </c>
    </row>
    <row r="1249" spans="1:5" x14ac:dyDescent="0.25">
      <c r="A1249" s="1">
        <v>43638</v>
      </c>
      <c r="B1249" s="2">
        <v>0.8666666666666667</v>
      </c>
      <c r="C1249">
        <v>175</v>
      </c>
      <c r="D1249">
        <v>0.73</v>
      </c>
      <c r="E1249">
        <v>27.3</v>
      </c>
    </row>
    <row r="1250" spans="1:5" x14ac:dyDescent="0.25">
      <c r="A1250" s="1">
        <v>43638</v>
      </c>
      <c r="B1250" s="2">
        <v>0.86736111111111114</v>
      </c>
      <c r="C1250">
        <v>189</v>
      </c>
      <c r="D1250">
        <v>0.81</v>
      </c>
      <c r="E1250">
        <v>27.3</v>
      </c>
    </row>
    <row r="1251" spans="1:5" x14ac:dyDescent="0.25">
      <c r="A1251" s="1">
        <v>43638</v>
      </c>
      <c r="B1251" s="2">
        <v>0.86805555555555547</v>
      </c>
      <c r="C1251">
        <v>172</v>
      </c>
      <c r="D1251">
        <v>0.97</v>
      </c>
      <c r="E1251">
        <v>27.3</v>
      </c>
    </row>
    <row r="1252" spans="1:5" x14ac:dyDescent="0.25">
      <c r="A1252" s="1">
        <v>43638</v>
      </c>
      <c r="B1252" s="2">
        <v>0.86875000000000002</v>
      </c>
      <c r="C1252">
        <v>168</v>
      </c>
      <c r="D1252">
        <v>0.75</v>
      </c>
      <c r="E1252">
        <v>27.3</v>
      </c>
    </row>
    <row r="1253" spans="1:5" x14ac:dyDescent="0.25">
      <c r="A1253" s="1">
        <v>43638</v>
      </c>
      <c r="B1253" s="2">
        <v>0.86944444444444446</v>
      </c>
      <c r="C1253">
        <v>168</v>
      </c>
      <c r="D1253">
        <v>0.74</v>
      </c>
      <c r="E1253">
        <v>27.2</v>
      </c>
    </row>
    <row r="1254" spans="1:5" x14ac:dyDescent="0.25">
      <c r="A1254" s="1">
        <v>43638</v>
      </c>
      <c r="B1254" s="2">
        <v>0.87013888888888891</v>
      </c>
      <c r="C1254">
        <v>173</v>
      </c>
      <c r="D1254">
        <v>0.52</v>
      </c>
      <c r="E1254">
        <v>27.2</v>
      </c>
    </row>
    <row r="1255" spans="1:5" x14ac:dyDescent="0.25">
      <c r="A1255" s="1">
        <v>43638</v>
      </c>
      <c r="B1255" s="2">
        <v>0.87083333333333324</v>
      </c>
      <c r="C1255">
        <v>169</v>
      </c>
      <c r="D1255">
        <v>0.56999999999999995</v>
      </c>
      <c r="E1255">
        <v>27.2</v>
      </c>
    </row>
    <row r="1256" spans="1:5" x14ac:dyDescent="0.25">
      <c r="A1256" s="1">
        <v>43638</v>
      </c>
      <c r="B1256" s="2">
        <v>0.87152777777777779</v>
      </c>
      <c r="C1256">
        <v>174</v>
      </c>
      <c r="D1256">
        <v>0.55000000000000004</v>
      </c>
      <c r="E1256">
        <v>27.2</v>
      </c>
    </row>
    <row r="1257" spans="1:5" x14ac:dyDescent="0.25">
      <c r="A1257" s="1">
        <v>43638</v>
      </c>
      <c r="B1257" s="2">
        <v>0.87222222222222223</v>
      </c>
      <c r="C1257">
        <v>175</v>
      </c>
      <c r="D1257">
        <v>0.35</v>
      </c>
      <c r="E1257">
        <v>27.2</v>
      </c>
    </row>
    <row r="1258" spans="1:5" x14ac:dyDescent="0.25">
      <c r="A1258" s="1">
        <v>43638</v>
      </c>
      <c r="B1258" s="2">
        <v>0.87291666666666667</v>
      </c>
      <c r="C1258">
        <v>221</v>
      </c>
      <c r="D1258">
        <v>0.88</v>
      </c>
      <c r="E1258">
        <v>27.2</v>
      </c>
    </row>
    <row r="1259" spans="1:5" x14ac:dyDescent="0.25">
      <c r="A1259" s="1">
        <v>43638</v>
      </c>
      <c r="B1259" s="2">
        <v>0.87361111111111101</v>
      </c>
      <c r="C1259">
        <v>150</v>
      </c>
      <c r="D1259">
        <v>0.54</v>
      </c>
      <c r="E1259">
        <v>27.2</v>
      </c>
    </row>
    <row r="1260" spans="1:5" x14ac:dyDescent="0.25">
      <c r="A1260" s="1">
        <v>43638</v>
      </c>
      <c r="B1260" s="2">
        <v>0.87430555555555556</v>
      </c>
      <c r="C1260">
        <v>177</v>
      </c>
      <c r="D1260">
        <v>0.51</v>
      </c>
      <c r="E1260">
        <v>27.2</v>
      </c>
    </row>
    <row r="1261" spans="1:5" x14ac:dyDescent="0.25">
      <c r="A1261" s="1">
        <v>43638</v>
      </c>
      <c r="B1261" s="2">
        <v>0.875</v>
      </c>
      <c r="C1261">
        <v>148</v>
      </c>
      <c r="D1261">
        <v>0.43</v>
      </c>
      <c r="E1261">
        <v>27.2</v>
      </c>
    </row>
    <row r="1262" spans="1:5" x14ac:dyDescent="0.25">
      <c r="A1262" s="1">
        <v>43638</v>
      </c>
      <c r="B1262" s="2">
        <v>0.87569444444444444</v>
      </c>
      <c r="C1262">
        <v>171</v>
      </c>
      <c r="D1262">
        <v>0.42</v>
      </c>
      <c r="E1262">
        <v>27.2</v>
      </c>
    </row>
    <row r="1263" spans="1:5" x14ac:dyDescent="0.25">
      <c r="A1263" s="1">
        <v>43638</v>
      </c>
      <c r="B1263" s="2">
        <v>0.87638888888888899</v>
      </c>
      <c r="C1263">
        <v>158</v>
      </c>
      <c r="D1263">
        <v>0.56999999999999995</v>
      </c>
      <c r="E1263">
        <v>27.2</v>
      </c>
    </row>
    <row r="1264" spans="1:5" x14ac:dyDescent="0.25">
      <c r="A1264" s="1">
        <v>43638</v>
      </c>
      <c r="B1264" s="2">
        <v>0.87708333333333333</v>
      </c>
      <c r="C1264">
        <v>197</v>
      </c>
      <c r="D1264">
        <v>0.62</v>
      </c>
      <c r="E1264">
        <v>27.3</v>
      </c>
    </row>
    <row r="1265" spans="1:5" x14ac:dyDescent="0.25">
      <c r="A1265" s="1">
        <v>43638</v>
      </c>
      <c r="B1265" s="2">
        <v>0.87777777777777777</v>
      </c>
      <c r="C1265">
        <v>208</v>
      </c>
      <c r="D1265">
        <v>0.83</v>
      </c>
      <c r="E1265">
        <v>27.2</v>
      </c>
    </row>
    <row r="1266" spans="1:5" x14ac:dyDescent="0.25">
      <c r="A1266" s="1">
        <v>43638</v>
      </c>
      <c r="B1266" s="2">
        <v>0.87847222222222221</v>
      </c>
      <c r="C1266">
        <v>169</v>
      </c>
      <c r="D1266">
        <v>0.76</v>
      </c>
      <c r="E1266">
        <v>27.3</v>
      </c>
    </row>
    <row r="1267" spans="1:5" x14ac:dyDescent="0.25">
      <c r="A1267" s="1">
        <v>43638</v>
      </c>
      <c r="B1267" s="2">
        <v>0.87916666666666676</v>
      </c>
      <c r="C1267">
        <v>182</v>
      </c>
      <c r="D1267">
        <v>0.77</v>
      </c>
      <c r="E1267">
        <v>27.3</v>
      </c>
    </row>
    <row r="1268" spans="1:5" x14ac:dyDescent="0.25">
      <c r="A1268" s="1">
        <v>43638</v>
      </c>
      <c r="B1268" s="2">
        <v>0.87986111111111109</v>
      </c>
      <c r="C1268">
        <v>185</v>
      </c>
      <c r="D1268">
        <v>0.6</v>
      </c>
      <c r="E1268">
        <v>27.3</v>
      </c>
    </row>
    <row r="1269" spans="1:5" x14ac:dyDescent="0.25">
      <c r="A1269" s="1">
        <v>43638</v>
      </c>
      <c r="B1269" s="2">
        <v>0.88055555555555554</v>
      </c>
      <c r="C1269">
        <v>175</v>
      </c>
      <c r="D1269">
        <v>0.89</v>
      </c>
      <c r="E1269">
        <v>27.3</v>
      </c>
    </row>
    <row r="1270" spans="1:5" x14ac:dyDescent="0.25">
      <c r="A1270" s="1">
        <v>43638</v>
      </c>
      <c r="B1270" s="2">
        <v>0.88124999999999998</v>
      </c>
      <c r="C1270">
        <v>147</v>
      </c>
      <c r="D1270">
        <v>1.27</v>
      </c>
      <c r="E1270">
        <v>27.3</v>
      </c>
    </row>
    <row r="1271" spans="1:5" x14ac:dyDescent="0.25">
      <c r="A1271" s="1">
        <v>43638</v>
      </c>
      <c r="B1271" s="2">
        <v>0.88194444444444453</v>
      </c>
      <c r="C1271">
        <v>163</v>
      </c>
      <c r="D1271">
        <v>1.33</v>
      </c>
      <c r="E1271">
        <v>27.3</v>
      </c>
    </row>
    <row r="1272" spans="1:5" x14ac:dyDescent="0.25">
      <c r="A1272" s="1">
        <v>43638</v>
      </c>
      <c r="B1272" s="2">
        <v>0.88263888888888886</v>
      </c>
      <c r="C1272">
        <v>171</v>
      </c>
      <c r="D1272">
        <v>0.81</v>
      </c>
      <c r="E1272">
        <v>27.2</v>
      </c>
    </row>
    <row r="1273" spans="1:5" x14ac:dyDescent="0.25">
      <c r="A1273" s="1">
        <v>43638</v>
      </c>
      <c r="B1273" s="2">
        <v>0.8833333333333333</v>
      </c>
      <c r="C1273">
        <v>166</v>
      </c>
      <c r="D1273">
        <v>1.34</v>
      </c>
      <c r="E1273">
        <v>27.2</v>
      </c>
    </row>
    <row r="1274" spans="1:5" x14ac:dyDescent="0.25">
      <c r="A1274" s="1">
        <v>43638</v>
      </c>
      <c r="B1274" s="2">
        <v>0.88402777777777775</v>
      </c>
      <c r="C1274">
        <v>166</v>
      </c>
      <c r="D1274">
        <v>1.44</v>
      </c>
      <c r="E1274">
        <v>27.2</v>
      </c>
    </row>
    <row r="1275" spans="1:5" x14ac:dyDescent="0.25">
      <c r="A1275" s="1">
        <v>43638</v>
      </c>
      <c r="B1275" s="2">
        <v>0.8847222222222223</v>
      </c>
      <c r="C1275">
        <v>158</v>
      </c>
      <c r="D1275">
        <v>1.44</v>
      </c>
      <c r="E1275">
        <v>27.3</v>
      </c>
    </row>
    <row r="1276" spans="1:5" x14ac:dyDescent="0.25">
      <c r="A1276" s="1">
        <v>43638</v>
      </c>
      <c r="B1276" s="2">
        <v>0.88541666666666663</v>
      </c>
      <c r="C1276">
        <v>166</v>
      </c>
      <c r="D1276">
        <v>1.32</v>
      </c>
      <c r="E1276">
        <v>27.3</v>
      </c>
    </row>
    <row r="1277" spans="1:5" x14ac:dyDescent="0.25">
      <c r="A1277" s="1">
        <v>43638</v>
      </c>
      <c r="B1277" s="2">
        <v>0.88611111111111107</v>
      </c>
      <c r="C1277">
        <v>176</v>
      </c>
      <c r="D1277">
        <v>1.42</v>
      </c>
      <c r="E1277">
        <v>27.3</v>
      </c>
    </row>
    <row r="1278" spans="1:5" x14ac:dyDescent="0.25">
      <c r="A1278" s="1">
        <v>43638</v>
      </c>
      <c r="B1278" s="2">
        <v>0.88680555555555562</v>
      </c>
      <c r="C1278">
        <v>158</v>
      </c>
      <c r="D1278">
        <v>1.39</v>
      </c>
      <c r="E1278">
        <v>27.3</v>
      </c>
    </row>
    <row r="1279" spans="1:5" x14ac:dyDescent="0.25">
      <c r="A1279" s="1">
        <v>43638</v>
      </c>
      <c r="B1279" s="2">
        <v>0.88750000000000007</v>
      </c>
      <c r="C1279">
        <v>169</v>
      </c>
      <c r="D1279">
        <v>1.73</v>
      </c>
      <c r="E1279">
        <v>27.3</v>
      </c>
    </row>
    <row r="1280" spans="1:5" x14ac:dyDescent="0.25">
      <c r="A1280" s="1">
        <v>43638</v>
      </c>
      <c r="B1280" s="2">
        <v>0.8881944444444444</v>
      </c>
      <c r="C1280">
        <v>171</v>
      </c>
      <c r="D1280">
        <v>1.74</v>
      </c>
      <c r="E1280">
        <v>27.3</v>
      </c>
    </row>
    <row r="1281" spans="1:5" x14ac:dyDescent="0.25">
      <c r="A1281" s="1">
        <v>43638</v>
      </c>
      <c r="B1281" s="2">
        <v>0.88888888888888884</v>
      </c>
      <c r="C1281">
        <v>166</v>
      </c>
      <c r="D1281">
        <v>2.02</v>
      </c>
      <c r="E1281">
        <v>27.3</v>
      </c>
    </row>
    <row r="1282" spans="1:5" x14ac:dyDescent="0.25">
      <c r="A1282" s="1">
        <v>43638</v>
      </c>
      <c r="B1282" s="2">
        <v>0.88958333333333339</v>
      </c>
      <c r="C1282">
        <v>175</v>
      </c>
      <c r="D1282">
        <v>1.67</v>
      </c>
      <c r="E1282">
        <v>27.3</v>
      </c>
    </row>
    <row r="1283" spans="1:5" x14ac:dyDescent="0.25">
      <c r="A1283" s="1">
        <v>43638</v>
      </c>
      <c r="B1283" s="2">
        <v>0.89027777777777783</v>
      </c>
      <c r="C1283">
        <v>165</v>
      </c>
      <c r="D1283">
        <v>1.42</v>
      </c>
      <c r="E1283">
        <v>27.3</v>
      </c>
    </row>
    <row r="1284" spans="1:5" x14ac:dyDescent="0.25">
      <c r="A1284" s="1">
        <v>43638</v>
      </c>
      <c r="B1284" s="2">
        <v>0.89097222222222217</v>
      </c>
      <c r="C1284">
        <v>168</v>
      </c>
      <c r="D1284">
        <v>1.91</v>
      </c>
      <c r="E1284">
        <v>27.3</v>
      </c>
    </row>
    <row r="1285" spans="1:5" x14ac:dyDescent="0.25">
      <c r="A1285" s="1">
        <v>43638</v>
      </c>
      <c r="B1285" s="2">
        <v>0.89166666666666661</v>
      </c>
      <c r="C1285">
        <v>165</v>
      </c>
      <c r="D1285">
        <v>2.06</v>
      </c>
      <c r="E1285">
        <v>27.4</v>
      </c>
    </row>
    <row r="1286" spans="1:5" x14ac:dyDescent="0.25">
      <c r="A1286" s="1">
        <v>43638</v>
      </c>
      <c r="B1286" s="2">
        <v>0.89236111111111116</v>
      </c>
      <c r="C1286">
        <v>168</v>
      </c>
      <c r="D1286">
        <v>1.97</v>
      </c>
      <c r="E1286">
        <v>27.4</v>
      </c>
    </row>
    <row r="1287" spans="1:5" x14ac:dyDescent="0.25">
      <c r="A1287" s="1">
        <v>43638</v>
      </c>
      <c r="B1287" s="2">
        <v>0.8930555555555556</v>
      </c>
      <c r="C1287">
        <v>167</v>
      </c>
      <c r="D1287">
        <v>2.0699999999999998</v>
      </c>
      <c r="E1287">
        <v>27.4</v>
      </c>
    </row>
    <row r="1288" spans="1:5" x14ac:dyDescent="0.25">
      <c r="A1288" s="1">
        <v>43638</v>
      </c>
      <c r="B1288" s="2">
        <v>0.89374999999999993</v>
      </c>
      <c r="C1288">
        <v>164</v>
      </c>
      <c r="D1288">
        <v>1.84</v>
      </c>
      <c r="E1288">
        <v>27.4</v>
      </c>
    </row>
    <row r="1289" spans="1:5" x14ac:dyDescent="0.25">
      <c r="A1289" s="1">
        <v>43638</v>
      </c>
      <c r="B1289" s="2">
        <v>0.89444444444444438</v>
      </c>
      <c r="C1289">
        <v>182</v>
      </c>
      <c r="D1289">
        <v>2.2000000000000002</v>
      </c>
      <c r="E1289">
        <v>27.4</v>
      </c>
    </row>
    <row r="1290" spans="1:5" x14ac:dyDescent="0.25">
      <c r="A1290" s="1">
        <v>43638</v>
      </c>
      <c r="B1290" s="2">
        <v>0.89513888888888893</v>
      </c>
      <c r="C1290">
        <v>161</v>
      </c>
      <c r="D1290">
        <v>1.87</v>
      </c>
      <c r="E1290">
        <v>27.4</v>
      </c>
    </row>
    <row r="1291" spans="1:5" x14ac:dyDescent="0.25">
      <c r="A1291" s="1">
        <v>43638</v>
      </c>
      <c r="B1291" s="2">
        <v>0.89583333333333337</v>
      </c>
      <c r="C1291">
        <v>164</v>
      </c>
      <c r="D1291">
        <v>1.78</v>
      </c>
      <c r="E1291">
        <v>27.5</v>
      </c>
    </row>
    <row r="1292" spans="1:5" x14ac:dyDescent="0.25">
      <c r="A1292" s="1">
        <v>43638</v>
      </c>
      <c r="B1292" s="2">
        <v>0.8965277777777777</v>
      </c>
      <c r="C1292">
        <v>163</v>
      </c>
      <c r="D1292">
        <v>1.59</v>
      </c>
      <c r="E1292">
        <v>27.5</v>
      </c>
    </row>
    <row r="1293" spans="1:5" x14ac:dyDescent="0.25">
      <c r="A1293" s="1">
        <v>43638</v>
      </c>
      <c r="B1293" s="2">
        <v>0.89722222222222225</v>
      </c>
      <c r="C1293">
        <v>167</v>
      </c>
      <c r="D1293">
        <v>1.94</v>
      </c>
      <c r="E1293">
        <v>27.5</v>
      </c>
    </row>
    <row r="1294" spans="1:5" x14ac:dyDescent="0.25">
      <c r="A1294" s="1">
        <v>43638</v>
      </c>
      <c r="B1294" s="2">
        <v>0.8979166666666667</v>
      </c>
      <c r="C1294">
        <v>164</v>
      </c>
      <c r="D1294">
        <v>1.98</v>
      </c>
      <c r="E1294">
        <v>27.5</v>
      </c>
    </row>
    <row r="1295" spans="1:5" x14ac:dyDescent="0.25">
      <c r="A1295" s="1">
        <v>43638</v>
      </c>
      <c r="B1295" s="2">
        <v>0.89861111111111114</v>
      </c>
      <c r="C1295">
        <v>178</v>
      </c>
      <c r="D1295">
        <v>1.82</v>
      </c>
      <c r="E1295">
        <v>27.5</v>
      </c>
    </row>
    <row r="1296" spans="1:5" x14ac:dyDescent="0.25">
      <c r="A1296" s="1">
        <v>43638</v>
      </c>
      <c r="B1296" s="2">
        <v>0.89930555555555547</v>
      </c>
      <c r="C1296">
        <v>163</v>
      </c>
      <c r="D1296">
        <v>2.0499999999999998</v>
      </c>
      <c r="E1296">
        <v>27.5</v>
      </c>
    </row>
    <row r="1297" spans="1:5" x14ac:dyDescent="0.25">
      <c r="A1297" s="1">
        <v>43638</v>
      </c>
      <c r="B1297" s="2">
        <v>0.9</v>
      </c>
      <c r="C1297">
        <v>161</v>
      </c>
      <c r="D1297">
        <v>1.77</v>
      </c>
      <c r="E1297">
        <v>27.5</v>
      </c>
    </row>
    <row r="1298" spans="1:5" x14ac:dyDescent="0.25">
      <c r="A1298" s="1">
        <v>43638</v>
      </c>
      <c r="B1298" s="2">
        <v>0.90069444444444446</v>
      </c>
      <c r="C1298">
        <v>163</v>
      </c>
      <c r="D1298">
        <v>1.67</v>
      </c>
      <c r="E1298">
        <v>27.5</v>
      </c>
    </row>
    <row r="1299" spans="1:5" x14ac:dyDescent="0.25">
      <c r="A1299" s="1">
        <v>43638</v>
      </c>
      <c r="B1299" s="2">
        <v>0.90138888888888891</v>
      </c>
      <c r="C1299">
        <v>172</v>
      </c>
      <c r="D1299">
        <v>1.72</v>
      </c>
      <c r="E1299">
        <v>27.5</v>
      </c>
    </row>
    <row r="1300" spans="1:5" x14ac:dyDescent="0.25">
      <c r="A1300" s="1">
        <v>43638</v>
      </c>
      <c r="B1300" s="2">
        <v>0.90208333333333324</v>
      </c>
      <c r="C1300">
        <v>171</v>
      </c>
      <c r="D1300">
        <v>1.56</v>
      </c>
      <c r="E1300">
        <v>27.5</v>
      </c>
    </row>
    <row r="1301" spans="1:5" x14ac:dyDescent="0.25">
      <c r="A1301" s="1">
        <v>43638</v>
      </c>
      <c r="B1301" s="2">
        <v>0.90277777777777779</v>
      </c>
      <c r="C1301">
        <v>169</v>
      </c>
      <c r="D1301">
        <v>1.68</v>
      </c>
      <c r="E1301">
        <v>27.5</v>
      </c>
    </row>
    <row r="1302" spans="1:5" x14ac:dyDescent="0.25">
      <c r="A1302" s="1">
        <v>43638</v>
      </c>
      <c r="B1302" s="2">
        <v>0.90347222222222223</v>
      </c>
      <c r="C1302">
        <v>174</v>
      </c>
      <c r="D1302">
        <v>2.0299999999999998</v>
      </c>
      <c r="E1302">
        <v>27.5</v>
      </c>
    </row>
    <row r="1303" spans="1:5" x14ac:dyDescent="0.25">
      <c r="A1303" s="1">
        <v>43638</v>
      </c>
      <c r="B1303" s="2">
        <v>0.90416666666666667</v>
      </c>
      <c r="C1303">
        <v>179</v>
      </c>
      <c r="D1303">
        <v>1.97</v>
      </c>
      <c r="E1303">
        <v>27.5</v>
      </c>
    </row>
    <row r="1304" spans="1:5" x14ac:dyDescent="0.25">
      <c r="A1304" s="1">
        <v>43638</v>
      </c>
      <c r="B1304" s="2">
        <v>0.90486111111111101</v>
      </c>
      <c r="C1304">
        <v>173</v>
      </c>
      <c r="D1304">
        <v>2.02</v>
      </c>
      <c r="E1304">
        <v>27.5</v>
      </c>
    </row>
    <row r="1305" spans="1:5" x14ac:dyDescent="0.25">
      <c r="A1305" s="1">
        <v>43638</v>
      </c>
      <c r="B1305" s="2">
        <v>0.90555555555555556</v>
      </c>
      <c r="C1305">
        <v>169</v>
      </c>
      <c r="D1305">
        <v>1.95</v>
      </c>
      <c r="E1305">
        <v>27.5</v>
      </c>
    </row>
    <row r="1306" spans="1:5" x14ac:dyDescent="0.25">
      <c r="A1306" s="1">
        <v>43638</v>
      </c>
      <c r="B1306" s="2">
        <v>0.90625</v>
      </c>
      <c r="C1306">
        <v>177</v>
      </c>
      <c r="D1306">
        <v>1.96</v>
      </c>
      <c r="E1306">
        <v>27.5</v>
      </c>
    </row>
    <row r="1307" spans="1:5" x14ac:dyDescent="0.25">
      <c r="A1307" s="1">
        <v>43638</v>
      </c>
      <c r="B1307" s="2">
        <v>0.90694444444444444</v>
      </c>
      <c r="C1307">
        <v>170</v>
      </c>
      <c r="D1307">
        <v>2.14</v>
      </c>
      <c r="E1307">
        <v>27.5</v>
      </c>
    </row>
    <row r="1308" spans="1:5" x14ac:dyDescent="0.25">
      <c r="A1308" s="1">
        <v>43638</v>
      </c>
      <c r="B1308" s="2">
        <v>0.90763888888888899</v>
      </c>
      <c r="C1308">
        <v>178</v>
      </c>
      <c r="D1308">
        <v>1.88</v>
      </c>
      <c r="E1308">
        <v>27.5</v>
      </c>
    </row>
    <row r="1309" spans="1:5" x14ac:dyDescent="0.25">
      <c r="A1309" s="1">
        <v>43638</v>
      </c>
      <c r="B1309" s="2">
        <v>0.90833333333333333</v>
      </c>
      <c r="C1309">
        <v>176</v>
      </c>
      <c r="D1309">
        <v>1.77</v>
      </c>
      <c r="E1309">
        <v>27.5</v>
      </c>
    </row>
    <row r="1310" spans="1:5" x14ac:dyDescent="0.25">
      <c r="A1310" s="1">
        <v>43638</v>
      </c>
      <c r="B1310" s="2">
        <v>0.90902777777777777</v>
      </c>
      <c r="C1310">
        <v>180</v>
      </c>
      <c r="D1310">
        <v>1.86</v>
      </c>
      <c r="E1310">
        <v>27.5</v>
      </c>
    </row>
    <row r="1311" spans="1:5" x14ac:dyDescent="0.25">
      <c r="A1311" s="1">
        <v>43638</v>
      </c>
      <c r="B1311" s="2">
        <v>0.90972222222222221</v>
      </c>
      <c r="C1311">
        <v>175</v>
      </c>
      <c r="D1311">
        <v>1.81</v>
      </c>
      <c r="E1311">
        <v>27.5</v>
      </c>
    </row>
    <row r="1312" spans="1:5" x14ac:dyDescent="0.25">
      <c r="A1312" s="1">
        <v>43638</v>
      </c>
      <c r="B1312" s="2">
        <v>0.91041666666666676</v>
      </c>
      <c r="C1312">
        <v>179</v>
      </c>
      <c r="D1312">
        <v>2</v>
      </c>
      <c r="E1312">
        <v>27.5</v>
      </c>
    </row>
    <row r="1313" spans="1:5" x14ac:dyDescent="0.25">
      <c r="A1313" s="1">
        <v>43638</v>
      </c>
      <c r="B1313" s="2">
        <v>0.91111111111111109</v>
      </c>
      <c r="C1313">
        <v>185</v>
      </c>
      <c r="D1313">
        <v>1.87</v>
      </c>
      <c r="E1313">
        <v>27.5</v>
      </c>
    </row>
    <row r="1314" spans="1:5" x14ac:dyDescent="0.25">
      <c r="A1314" s="1">
        <v>43638</v>
      </c>
      <c r="B1314" s="2">
        <v>0.91180555555555554</v>
      </c>
      <c r="C1314">
        <v>166</v>
      </c>
      <c r="D1314">
        <v>1.82</v>
      </c>
      <c r="E1314">
        <v>27.5</v>
      </c>
    </row>
    <row r="1315" spans="1:5" x14ac:dyDescent="0.25">
      <c r="A1315" s="1">
        <v>43638</v>
      </c>
      <c r="B1315" s="2">
        <v>0.91249999999999998</v>
      </c>
      <c r="C1315">
        <v>170</v>
      </c>
      <c r="D1315">
        <v>1.86</v>
      </c>
      <c r="E1315">
        <v>27.6</v>
      </c>
    </row>
    <row r="1316" spans="1:5" x14ac:dyDescent="0.25">
      <c r="A1316" s="1">
        <v>43638</v>
      </c>
      <c r="B1316" s="2">
        <v>0.91319444444444453</v>
      </c>
      <c r="C1316">
        <v>168</v>
      </c>
      <c r="D1316">
        <v>2.08</v>
      </c>
      <c r="E1316">
        <v>27.6</v>
      </c>
    </row>
    <row r="1317" spans="1:5" x14ac:dyDescent="0.25">
      <c r="A1317" s="1">
        <v>43638</v>
      </c>
      <c r="B1317" s="2">
        <v>0.91388888888888886</v>
      </c>
      <c r="C1317">
        <v>168</v>
      </c>
      <c r="D1317">
        <v>1.75</v>
      </c>
      <c r="E1317">
        <v>27.6</v>
      </c>
    </row>
    <row r="1318" spans="1:5" x14ac:dyDescent="0.25">
      <c r="A1318" s="1">
        <v>43638</v>
      </c>
      <c r="B1318" s="2">
        <v>0.9145833333333333</v>
      </c>
      <c r="C1318">
        <v>162</v>
      </c>
      <c r="D1318">
        <v>1.87</v>
      </c>
      <c r="E1318">
        <v>27.6</v>
      </c>
    </row>
    <row r="1319" spans="1:5" x14ac:dyDescent="0.25">
      <c r="A1319" s="1">
        <v>43638</v>
      </c>
      <c r="B1319" s="2">
        <v>0.91527777777777775</v>
      </c>
      <c r="C1319">
        <v>168</v>
      </c>
      <c r="D1319">
        <v>2.35</v>
      </c>
      <c r="E1319">
        <v>27.5</v>
      </c>
    </row>
    <row r="1320" spans="1:5" x14ac:dyDescent="0.25">
      <c r="A1320" s="1">
        <v>43638</v>
      </c>
      <c r="B1320" s="2">
        <v>0.9159722222222223</v>
      </c>
      <c r="C1320">
        <v>170</v>
      </c>
      <c r="D1320">
        <v>2.19</v>
      </c>
      <c r="E1320">
        <v>27.6</v>
      </c>
    </row>
    <row r="1321" spans="1:5" x14ac:dyDescent="0.25">
      <c r="A1321" s="1">
        <v>43638</v>
      </c>
      <c r="B1321" s="2">
        <v>0.91666666666666663</v>
      </c>
      <c r="C1321">
        <v>169</v>
      </c>
      <c r="D1321">
        <v>1.83</v>
      </c>
      <c r="E1321">
        <v>27.5</v>
      </c>
    </row>
    <row r="1322" spans="1:5" x14ac:dyDescent="0.25">
      <c r="A1322" s="1">
        <v>43638</v>
      </c>
      <c r="B1322" s="2">
        <v>0.91736111111111107</v>
      </c>
      <c r="C1322">
        <v>167</v>
      </c>
      <c r="D1322">
        <v>1.49</v>
      </c>
      <c r="E1322">
        <v>27.5</v>
      </c>
    </row>
    <row r="1323" spans="1:5" x14ac:dyDescent="0.25">
      <c r="A1323" s="1">
        <v>43638</v>
      </c>
      <c r="B1323" s="2">
        <v>0.91805555555555562</v>
      </c>
      <c r="C1323">
        <v>163</v>
      </c>
      <c r="D1323">
        <v>1.83</v>
      </c>
      <c r="E1323">
        <v>27.5</v>
      </c>
    </row>
    <row r="1324" spans="1:5" x14ac:dyDescent="0.25">
      <c r="A1324" s="1">
        <v>43638</v>
      </c>
      <c r="B1324" s="2">
        <v>0.91875000000000007</v>
      </c>
      <c r="C1324">
        <v>165</v>
      </c>
      <c r="D1324">
        <v>2.4500000000000002</v>
      </c>
      <c r="E1324">
        <v>27.5</v>
      </c>
    </row>
    <row r="1325" spans="1:5" x14ac:dyDescent="0.25">
      <c r="A1325" s="1">
        <v>43638</v>
      </c>
      <c r="B1325" s="2">
        <v>0.9194444444444444</v>
      </c>
      <c r="C1325">
        <v>163</v>
      </c>
      <c r="D1325">
        <v>2.0099999999999998</v>
      </c>
      <c r="E1325">
        <v>27.5</v>
      </c>
    </row>
    <row r="1326" spans="1:5" x14ac:dyDescent="0.25">
      <c r="A1326" s="1">
        <v>43638</v>
      </c>
      <c r="B1326" s="2">
        <v>0.92013888888888884</v>
      </c>
      <c r="C1326">
        <v>157</v>
      </c>
      <c r="D1326">
        <v>2.31</v>
      </c>
      <c r="E1326">
        <v>27.6</v>
      </c>
    </row>
    <row r="1327" spans="1:5" x14ac:dyDescent="0.25">
      <c r="A1327" s="1">
        <v>43638</v>
      </c>
      <c r="B1327" s="2">
        <v>0.92083333333333339</v>
      </c>
      <c r="C1327">
        <v>146</v>
      </c>
      <c r="D1327">
        <v>1.7</v>
      </c>
      <c r="E1327">
        <v>27.6</v>
      </c>
    </row>
    <row r="1328" spans="1:5" x14ac:dyDescent="0.25">
      <c r="A1328" s="1">
        <v>43638</v>
      </c>
      <c r="B1328" s="2">
        <v>0.92152777777777783</v>
      </c>
      <c r="C1328">
        <v>130</v>
      </c>
      <c r="D1328">
        <v>1.22</v>
      </c>
      <c r="E1328">
        <v>27.6</v>
      </c>
    </row>
    <row r="1329" spans="1:5" x14ac:dyDescent="0.25">
      <c r="A1329" s="1">
        <v>43638</v>
      </c>
      <c r="B1329" s="2">
        <v>0.92222222222222217</v>
      </c>
      <c r="C1329">
        <v>135</v>
      </c>
      <c r="D1329">
        <v>1.38</v>
      </c>
      <c r="E1329">
        <v>27.6</v>
      </c>
    </row>
    <row r="1330" spans="1:5" x14ac:dyDescent="0.25">
      <c r="A1330" s="1">
        <v>43638</v>
      </c>
      <c r="B1330" s="2">
        <v>0.92291666666666661</v>
      </c>
      <c r="C1330">
        <v>136</v>
      </c>
      <c r="D1330">
        <v>1.1499999999999999</v>
      </c>
      <c r="E1330">
        <v>27.7</v>
      </c>
    </row>
    <row r="1331" spans="1:5" x14ac:dyDescent="0.25">
      <c r="A1331" s="1">
        <v>43638</v>
      </c>
      <c r="B1331" s="2">
        <v>0.92361111111111116</v>
      </c>
      <c r="C1331">
        <v>132</v>
      </c>
      <c r="D1331">
        <v>1.29</v>
      </c>
      <c r="E1331">
        <v>27.6</v>
      </c>
    </row>
    <row r="1332" spans="1:5" x14ac:dyDescent="0.25">
      <c r="A1332" s="1">
        <v>43638</v>
      </c>
      <c r="B1332" s="2">
        <v>0.9243055555555556</v>
      </c>
      <c r="C1332">
        <v>133</v>
      </c>
      <c r="D1332">
        <v>1.52</v>
      </c>
      <c r="E1332">
        <v>27.6</v>
      </c>
    </row>
    <row r="1333" spans="1:5" x14ac:dyDescent="0.25">
      <c r="A1333" s="1">
        <v>43638</v>
      </c>
      <c r="B1333" s="2">
        <v>0.92499999999999993</v>
      </c>
      <c r="C1333">
        <v>133</v>
      </c>
      <c r="D1333">
        <v>1.41</v>
      </c>
      <c r="E1333">
        <v>27.5</v>
      </c>
    </row>
    <row r="1334" spans="1:5" x14ac:dyDescent="0.25">
      <c r="A1334" s="1">
        <v>43638</v>
      </c>
      <c r="B1334" s="2">
        <v>0.92569444444444438</v>
      </c>
      <c r="C1334">
        <v>137</v>
      </c>
      <c r="D1334">
        <v>1.53</v>
      </c>
      <c r="E1334">
        <v>27.5</v>
      </c>
    </row>
    <row r="1335" spans="1:5" x14ac:dyDescent="0.25">
      <c r="A1335" s="1">
        <v>43638</v>
      </c>
      <c r="B1335" s="2">
        <v>0.92638888888888893</v>
      </c>
      <c r="C1335">
        <v>138</v>
      </c>
      <c r="D1335">
        <v>2.12</v>
      </c>
      <c r="E1335">
        <v>27.5</v>
      </c>
    </row>
    <row r="1336" spans="1:5" x14ac:dyDescent="0.25">
      <c r="A1336" s="1">
        <v>43638</v>
      </c>
      <c r="B1336" s="2">
        <v>0.92708333333333337</v>
      </c>
      <c r="C1336">
        <v>138</v>
      </c>
      <c r="D1336">
        <v>1.95</v>
      </c>
      <c r="E1336">
        <v>27.4</v>
      </c>
    </row>
    <row r="1337" spans="1:5" x14ac:dyDescent="0.25">
      <c r="A1337" s="1">
        <v>43638</v>
      </c>
      <c r="B1337" s="2">
        <v>0.9277777777777777</v>
      </c>
      <c r="C1337">
        <v>148</v>
      </c>
      <c r="D1337">
        <v>1.88</v>
      </c>
      <c r="E1337">
        <v>27.4</v>
      </c>
    </row>
    <row r="1338" spans="1:5" x14ac:dyDescent="0.25">
      <c r="A1338" s="1">
        <v>43638</v>
      </c>
      <c r="B1338" s="2">
        <v>0.92847222222222225</v>
      </c>
      <c r="C1338">
        <v>140</v>
      </c>
      <c r="D1338">
        <v>1.6</v>
      </c>
      <c r="E1338">
        <v>27.4</v>
      </c>
    </row>
    <row r="1339" spans="1:5" x14ac:dyDescent="0.25">
      <c r="A1339" s="1">
        <v>43638</v>
      </c>
      <c r="B1339" s="2">
        <v>0.9291666666666667</v>
      </c>
      <c r="C1339">
        <v>151</v>
      </c>
      <c r="D1339">
        <v>1.52</v>
      </c>
      <c r="E1339">
        <v>27.4</v>
      </c>
    </row>
    <row r="1340" spans="1:5" x14ac:dyDescent="0.25">
      <c r="A1340" s="1">
        <v>43638</v>
      </c>
      <c r="B1340" s="2">
        <v>0.92986111111111114</v>
      </c>
      <c r="C1340">
        <v>144</v>
      </c>
      <c r="D1340">
        <v>1.84</v>
      </c>
      <c r="E1340">
        <v>27.3</v>
      </c>
    </row>
    <row r="1341" spans="1:5" x14ac:dyDescent="0.25">
      <c r="A1341" s="1">
        <v>43638</v>
      </c>
      <c r="B1341" s="2">
        <v>0.93055555555555547</v>
      </c>
      <c r="C1341">
        <v>140</v>
      </c>
      <c r="D1341">
        <v>1.83</v>
      </c>
      <c r="E1341">
        <v>27.3</v>
      </c>
    </row>
    <row r="1342" spans="1:5" x14ac:dyDescent="0.25">
      <c r="A1342" s="1">
        <v>43638</v>
      </c>
      <c r="B1342" s="2">
        <v>0.93125000000000002</v>
      </c>
      <c r="C1342">
        <v>152</v>
      </c>
      <c r="D1342">
        <v>1.7</v>
      </c>
      <c r="E1342">
        <v>27.3</v>
      </c>
    </row>
    <row r="1343" spans="1:5" x14ac:dyDescent="0.25">
      <c r="A1343" s="1">
        <v>43638</v>
      </c>
      <c r="B1343" s="2">
        <v>0.93194444444444446</v>
      </c>
      <c r="C1343">
        <v>151</v>
      </c>
      <c r="D1343">
        <v>1.77</v>
      </c>
      <c r="E1343">
        <v>27.3</v>
      </c>
    </row>
    <row r="1344" spans="1:5" x14ac:dyDescent="0.25">
      <c r="A1344" s="1">
        <v>43638</v>
      </c>
      <c r="B1344" s="2">
        <v>0.93263888888888891</v>
      </c>
      <c r="C1344">
        <v>162</v>
      </c>
      <c r="D1344">
        <v>1.62</v>
      </c>
      <c r="E1344">
        <v>27.3</v>
      </c>
    </row>
    <row r="1345" spans="1:5" x14ac:dyDescent="0.25">
      <c r="A1345" s="1">
        <v>43638</v>
      </c>
      <c r="B1345" s="2">
        <v>0.93333333333333324</v>
      </c>
      <c r="C1345">
        <v>153</v>
      </c>
      <c r="D1345">
        <v>1.82</v>
      </c>
      <c r="E1345">
        <v>27.2</v>
      </c>
    </row>
    <row r="1346" spans="1:5" x14ac:dyDescent="0.25">
      <c r="A1346" s="1">
        <v>43638</v>
      </c>
      <c r="B1346" s="2">
        <v>0.93402777777777779</v>
      </c>
      <c r="C1346">
        <v>151</v>
      </c>
      <c r="D1346">
        <v>1.79</v>
      </c>
      <c r="E1346">
        <v>27.2</v>
      </c>
    </row>
    <row r="1347" spans="1:5" x14ac:dyDescent="0.25">
      <c r="A1347" s="1">
        <v>43638</v>
      </c>
      <c r="B1347" s="2">
        <v>0.93472222222222223</v>
      </c>
      <c r="C1347">
        <v>147</v>
      </c>
      <c r="D1347">
        <v>1.72</v>
      </c>
      <c r="E1347">
        <v>27.2</v>
      </c>
    </row>
    <row r="1348" spans="1:5" x14ac:dyDescent="0.25">
      <c r="A1348" s="1">
        <v>43638</v>
      </c>
      <c r="B1348" s="2">
        <v>0.93541666666666667</v>
      </c>
      <c r="C1348">
        <v>141</v>
      </c>
      <c r="D1348">
        <v>1.66</v>
      </c>
      <c r="E1348">
        <v>27.2</v>
      </c>
    </row>
    <row r="1349" spans="1:5" x14ac:dyDescent="0.25">
      <c r="A1349" s="1">
        <v>43638</v>
      </c>
      <c r="B1349" s="2">
        <v>0.93611111111111101</v>
      </c>
      <c r="C1349">
        <v>141</v>
      </c>
      <c r="D1349">
        <v>1.41</v>
      </c>
      <c r="E1349">
        <v>27.2</v>
      </c>
    </row>
    <row r="1350" spans="1:5" x14ac:dyDescent="0.25">
      <c r="A1350" s="1">
        <v>43638</v>
      </c>
      <c r="B1350" s="2">
        <v>0.93680555555555556</v>
      </c>
      <c r="C1350">
        <v>144</v>
      </c>
      <c r="D1350">
        <v>1.32</v>
      </c>
      <c r="E1350">
        <v>27.2</v>
      </c>
    </row>
    <row r="1351" spans="1:5" x14ac:dyDescent="0.25">
      <c r="A1351" s="1">
        <v>43638</v>
      </c>
      <c r="B1351" s="2">
        <v>0.9375</v>
      </c>
      <c r="C1351">
        <v>145</v>
      </c>
      <c r="D1351">
        <v>1.29</v>
      </c>
      <c r="E1351">
        <v>27.1</v>
      </c>
    </row>
    <row r="1352" spans="1:5" x14ac:dyDescent="0.25">
      <c r="A1352" s="1">
        <v>43638</v>
      </c>
      <c r="B1352" s="2">
        <v>0.93819444444444444</v>
      </c>
      <c r="C1352">
        <v>150</v>
      </c>
      <c r="D1352">
        <v>1.79</v>
      </c>
      <c r="E1352">
        <v>27.1</v>
      </c>
    </row>
    <row r="1353" spans="1:5" x14ac:dyDescent="0.25">
      <c r="A1353" s="1">
        <v>43638</v>
      </c>
      <c r="B1353" s="2">
        <v>0.93888888888888899</v>
      </c>
      <c r="C1353">
        <v>147</v>
      </c>
      <c r="D1353">
        <v>2.0299999999999998</v>
      </c>
      <c r="E1353">
        <v>27.1</v>
      </c>
    </row>
    <row r="1354" spans="1:5" x14ac:dyDescent="0.25">
      <c r="A1354" s="1">
        <v>43638</v>
      </c>
      <c r="B1354" s="2">
        <v>0.93958333333333333</v>
      </c>
      <c r="C1354">
        <v>139</v>
      </c>
      <c r="D1354">
        <v>1.83</v>
      </c>
      <c r="E1354">
        <v>27.1</v>
      </c>
    </row>
    <row r="1355" spans="1:5" x14ac:dyDescent="0.25">
      <c r="A1355" s="1">
        <v>43638</v>
      </c>
      <c r="B1355" s="2">
        <v>0.94027777777777777</v>
      </c>
      <c r="C1355">
        <v>149</v>
      </c>
      <c r="D1355">
        <v>1.74</v>
      </c>
      <c r="E1355">
        <v>27.1</v>
      </c>
    </row>
    <row r="1356" spans="1:5" x14ac:dyDescent="0.25">
      <c r="A1356" s="1">
        <v>43638</v>
      </c>
      <c r="B1356" s="2">
        <v>0.94097222222222221</v>
      </c>
      <c r="C1356">
        <v>153</v>
      </c>
      <c r="D1356">
        <v>1.74</v>
      </c>
      <c r="E1356">
        <v>27.1</v>
      </c>
    </row>
    <row r="1357" spans="1:5" x14ac:dyDescent="0.25">
      <c r="A1357" s="1">
        <v>43638</v>
      </c>
      <c r="B1357" s="2">
        <v>0.94166666666666676</v>
      </c>
      <c r="C1357">
        <v>148</v>
      </c>
      <c r="D1357">
        <v>1.83</v>
      </c>
      <c r="E1357">
        <v>27.1</v>
      </c>
    </row>
    <row r="1358" spans="1:5" x14ac:dyDescent="0.25">
      <c r="A1358" s="1">
        <v>43638</v>
      </c>
      <c r="B1358" s="2">
        <v>0.94236111111111109</v>
      </c>
      <c r="C1358">
        <v>161</v>
      </c>
      <c r="D1358">
        <v>1.8</v>
      </c>
      <c r="E1358">
        <v>27.1</v>
      </c>
    </row>
    <row r="1359" spans="1:5" x14ac:dyDescent="0.25">
      <c r="A1359" s="1">
        <v>43638</v>
      </c>
      <c r="B1359" s="2">
        <v>0.94305555555555554</v>
      </c>
      <c r="C1359">
        <v>153</v>
      </c>
      <c r="D1359">
        <v>1.78</v>
      </c>
      <c r="E1359">
        <v>27</v>
      </c>
    </row>
    <row r="1360" spans="1:5" x14ac:dyDescent="0.25">
      <c r="A1360" s="1">
        <v>43638</v>
      </c>
      <c r="B1360" s="2">
        <v>0.94374999999999998</v>
      </c>
      <c r="C1360">
        <v>157</v>
      </c>
      <c r="D1360">
        <v>1.18</v>
      </c>
      <c r="E1360">
        <v>27</v>
      </c>
    </row>
    <row r="1361" spans="1:5" x14ac:dyDescent="0.25">
      <c r="A1361" s="1">
        <v>43638</v>
      </c>
      <c r="B1361" s="2">
        <v>0.94444444444444453</v>
      </c>
      <c r="C1361">
        <v>153</v>
      </c>
      <c r="D1361">
        <v>1.84</v>
      </c>
      <c r="E1361">
        <v>27</v>
      </c>
    </row>
    <row r="1362" spans="1:5" x14ac:dyDescent="0.25">
      <c r="A1362" s="1">
        <v>43638</v>
      </c>
      <c r="B1362" s="2">
        <v>0.94513888888888886</v>
      </c>
      <c r="C1362">
        <v>164</v>
      </c>
      <c r="D1362">
        <v>1.47</v>
      </c>
      <c r="E1362">
        <v>27</v>
      </c>
    </row>
    <row r="1363" spans="1:5" x14ac:dyDescent="0.25">
      <c r="A1363" s="1">
        <v>43638</v>
      </c>
      <c r="B1363" s="2">
        <v>0.9458333333333333</v>
      </c>
      <c r="C1363">
        <v>182</v>
      </c>
      <c r="D1363">
        <v>1.8</v>
      </c>
      <c r="E1363">
        <v>27.1</v>
      </c>
    </row>
    <row r="1364" spans="1:5" x14ac:dyDescent="0.25">
      <c r="A1364" s="1">
        <v>43638</v>
      </c>
      <c r="B1364" s="2">
        <v>0.94652777777777775</v>
      </c>
      <c r="C1364">
        <v>163</v>
      </c>
      <c r="D1364">
        <v>1.48</v>
      </c>
      <c r="E1364">
        <v>27</v>
      </c>
    </row>
    <row r="1365" spans="1:5" x14ac:dyDescent="0.25">
      <c r="A1365" s="1">
        <v>43638</v>
      </c>
      <c r="B1365" s="2">
        <v>0.9472222222222223</v>
      </c>
      <c r="C1365">
        <v>167</v>
      </c>
      <c r="D1365">
        <v>1.64</v>
      </c>
      <c r="E1365">
        <v>27.1</v>
      </c>
    </row>
    <row r="1366" spans="1:5" x14ac:dyDescent="0.25">
      <c r="A1366" s="1">
        <v>43638</v>
      </c>
      <c r="B1366" s="2">
        <v>0.94791666666666663</v>
      </c>
      <c r="C1366">
        <v>163</v>
      </c>
      <c r="D1366">
        <v>1.76</v>
      </c>
      <c r="E1366">
        <v>27</v>
      </c>
    </row>
    <row r="1367" spans="1:5" x14ac:dyDescent="0.25">
      <c r="A1367" s="1">
        <v>43638</v>
      </c>
      <c r="B1367" s="2">
        <v>0.94861111111111107</v>
      </c>
      <c r="C1367">
        <v>168</v>
      </c>
      <c r="D1367">
        <v>1.91</v>
      </c>
      <c r="E1367">
        <v>27.1</v>
      </c>
    </row>
    <row r="1368" spans="1:5" x14ac:dyDescent="0.25">
      <c r="A1368" s="1">
        <v>43638</v>
      </c>
      <c r="B1368" s="2">
        <v>0.94930555555555562</v>
      </c>
      <c r="C1368">
        <v>172</v>
      </c>
      <c r="D1368">
        <v>2.08</v>
      </c>
      <c r="E1368">
        <v>27.1</v>
      </c>
    </row>
    <row r="1369" spans="1:5" x14ac:dyDescent="0.25">
      <c r="A1369" s="1">
        <v>43638</v>
      </c>
      <c r="B1369" s="2">
        <v>0.95000000000000007</v>
      </c>
      <c r="C1369">
        <v>159</v>
      </c>
      <c r="D1369">
        <v>1.51</v>
      </c>
      <c r="E1369">
        <v>27.1</v>
      </c>
    </row>
    <row r="1370" spans="1:5" x14ac:dyDescent="0.25">
      <c r="A1370" s="1">
        <v>43638</v>
      </c>
      <c r="B1370" s="2">
        <v>0.9506944444444444</v>
      </c>
      <c r="C1370">
        <v>169</v>
      </c>
      <c r="D1370">
        <v>1.76</v>
      </c>
      <c r="E1370">
        <v>27.1</v>
      </c>
    </row>
    <row r="1371" spans="1:5" x14ac:dyDescent="0.25">
      <c r="A1371" s="1">
        <v>43638</v>
      </c>
      <c r="B1371" s="2">
        <v>0.95138888888888884</v>
      </c>
      <c r="C1371">
        <v>166</v>
      </c>
      <c r="D1371">
        <v>2.23</v>
      </c>
      <c r="E1371">
        <v>27.1</v>
      </c>
    </row>
    <row r="1372" spans="1:5" x14ac:dyDescent="0.25">
      <c r="A1372" s="1">
        <v>43638</v>
      </c>
      <c r="B1372" s="2">
        <v>0.95208333333333339</v>
      </c>
      <c r="C1372">
        <v>165</v>
      </c>
      <c r="D1372">
        <v>2.0699999999999998</v>
      </c>
      <c r="E1372">
        <v>27.1</v>
      </c>
    </row>
    <row r="1373" spans="1:5" x14ac:dyDescent="0.25">
      <c r="A1373" s="1">
        <v>43638</v>
      </c>
      <c r="B1373" s="2">
        <v>0.95277777777777783</v>
      </c>
      <c r="C1373">
        <v>178</v>
      </c>
      <c r="D1373">
        <v>2.79</v>
      </c>
      <c r="E1373">
        <v>27.1</v>
      </c>
    </row>
    <row r="1374" spans="1:5" x14ac:dyDescent="0.25">
      <c r="A1374" s="1">
        <v>43638</v>
      </c>
      <c r="B1374" s="2">
        <v>0.95347222222222217</v>
      </c>
      <c r="C1374">
        <v>160</v>
      </c>
      <c r="D1374">
        <v>2.09</v>
      </c>
      <c r="E1374">
        <v>27.2</v>
      </c>
    </row>
    <row r="1375" spans="1:5" x14ac:dyDescent="0.25">
      <c r="A1375" s="1">
        <v>43638</v>
      </c>
      <c r="B1375" s="2">
        <v>0.95416666666666661</v>
      </c>
      <c r="C1375">
        <v>166</v>
      </c>
      <c r="D1375">
        <v>1.97</v>
      </c>
      <c r="E1375">
        <v>27.2</v>
      </c>
    </row>
    <row r="1376" spans="1:5" x14ac:dyDescent="0.25">
      <c r="A1376" s="1">
        <v>43638</v>
      </c>
      <c r="B1376" s="2">
        <v>0.95486111111111116</v>
      </c>
      <c r="C1376">
        <v>179</v>
      </c>
      <c r="D1376">
        <v>2.64</v>
      </c>
      <c r="E1376">
        <v>27.2</v>
      </c>
    </row>
    <row r="1377" spans="1:5" x14ac:dyDescent="0.25">
      <c r="A1377" s="1">
        <v>43638</v>
      </c>
      <c r="B1377" s="2">
        <v>0.9555555555555556</v>
      </c>
      <c r="C1377">
        <v>172</v>
      </c>
      <c r="D1377">
        <v>1.68</v>
      </c>
      <c r="E1377">
        <v>27.2</v>
      </c>
    </row>
    <row r="1378" spans="1:5" x14ac:dyDescent="0.25">
      <c r="A1378" s="1">
        <v>43638</v>
      </c>
      <c r="B1378" s="2">
        <v>0.95624999999999993</v>
      </c>
      <c r="C1378">
        <v>176</v>
      </c>
      <c r="D1378">
        <v>1.86</v>
      </c>
      <c r="E1378">
        <v>27.2</v>
      </c>
    </row>
    <row r="1379" spans="1:5" x14ac:dyDescent="0.25">
      <c r="A1379" s="1">
        <v>43638</v>
      </c>
      <c r="B1379" s="2">
        <v>0.95694444444444438</v>
      </c>
      <c r="C1379">
        <v>154</v>
      </c>
      <c r="D1379">
        <v>2.11</v>
      </c>
      <c r="E1379">
        <v>27.2</v>
      </c>
    </row>
    <row r="1380" spans="1:5" x14ac:dyDescent="0.25">
      <c r="A1380" s="1">
        <v>43638</v>
      </c>
      <c r="B1380" s="2">
        <v>0.95763888888888893</v>
      </c>
      <c r="C1380">
        <v>162</v>
      </c>
      <c r="D1380">
        <v>2.6</v>
      </c>
      <c r="E1380">
        <v>27.1</v>
      </c>
    </row>
    <row r="1381" spans="1:5" x14ac:dyDescent="0.25">
      <c r="A1381" s="1">
        <v>43638</v>
      </c>
      <c r="B1381" s="2">
        <v>0.95833333333333337</v>
      </c>
      <c r="C1381">
        <v>169</v>
      </c>
      <c r="D1381">
        <v>2.0099999999999998</v>
      </c>
      <c r="E1381">
        <v>27.1</v>
      </c>
    </row>
    <row r="1382" spans="1:5" x14ac:dyDescent="0.25">
      <c r="A1382" s="1">
        <v>43638</v>
      </c>
      <c r="B1382" s="2">
        <v>0.9590277777777777</v>
      </c>
      <c r="C1382">
        <v>169</v>
      </c>
      <c r="D1382">
        <v>2.29</v>
      </c>
      <c r="E1382">
        <v>27.1</v>
      </c>
    </row>
    <row r="1383" spans="1:5" x14ac:dyDescent="0.25">
      <c r="A1383" s="1">
        <v>43638</v>
      </c>
      <c r="B1383" s="2">
        <v>0.95972222222222225</v>
      </c>
      <c r="C1383">
        <v>150</v>
      </c>
      <c r="D1383">
        <v>2.34</v>
      </c>
      <c r="E1383">
        <v>27.1</v>
      </c>
    </row>
    <row r="1384" spans="1:5" x14ac:dyDescent="0.25">
      <c r="A1384" s="1">
        <v>43638</v>
      </c>
      <c r="B1384" s="2">
        <v>0.9604166666666667</v>
      </c>
      <c r="C1384">
        <v>168</v>
      </c>
      <c r="D1384">
        <v>1.81</v>
      </c>
      <c r="E1384">
        <v>27.2</v>
      </c>
    </row>
    <row r="1385" spans="1:5" x14ac:dyDescent="0.25">
      <c r="A1385" s="1">
        <v>43638</v>
      </c>
      <c r="B1385" s="2">
        <v>0.96111111111111114</v>
      </c>
      <c r="C1385">
        <v>152</v>
      </c>
      <c r="D1385">
        <v>1.9</v>
      </c>
      <c r="E1385">
        <v>27.1</v>
      </c>
    </row>
    <row r="1386" spans="1:5" x14ac:dyDescent="0.25">
      <c r="A1386" s="1">
        <v>43638</v>
      </c>
      <c r="B1386" s="2">
        <v>0.96180555555555547</v>
      </c>
      <c r="C1386">
        <v>155</v>
      </c>
      <c r="D1386">
        <v>2.0299999999999998</v>
      </c>
      <c r="E1386">
        <v>27.1</v>
      </c>
    </row>
    <row r="1387" spans="1:5" x14ac:dyDescent="0.25">
      <c r="A1387" s="1">
        <v>43638</v>
      </c>
      <c r="B1387" s="2">
        <v>0.96250000000000002</v>
      </c>
      <c r="C1387">
        <v>161</v>
      </c>
      <c r="D1387">
        <v>1.81</v>
      </c>
      <c r="E1387">
        <v>27.1</v>
      </c>
    </row>
    <row r="1388" spans="1:5" x14ac:dyDescent="0.25">
      <c r="A1388" s="1">
        <v>43638</v>
      </c>
      <c r="B1388" s="2">
        <v>0.96319444444444446</v>
      </c>
      <c r="C1388">
        <v>156</v>
      </c>
      <c r="D1388">
        <v>2.34</v>
      </c>
      <c r="E1388">
        <v>27.2</v>
      </c>
    </row>
    <row r="1389" spans="1:5" x14ac:dyDescent="0.25">
      <c r="A1389" s="1">
        <v>43638</v>
      </c>
      <c r="B1389" s="2">
        <v>0.96388888888888891</v>
      </c>
      <c r="C1389">
        <v>154</v>
      </c>
      <c r="D1389">
        <v>1.93</v>
      </c>
      <c r="E1389">
        <v>27.2</v>
      </c>
    </row>
    <row r="1390" spans="1:5" x14ac:dyDescent="0.25">
      <c r="A1390" s="1">
        <v>43638</v>
      </c>
      <c r="B1390" s="2">
        <v>0.96458333333333324</v>
      </c>
      <c r="C1390">
        <v>157</v>
      </c>
      <c r="D1390">
        <v>1.84</v>
      </c>
      <c r="E1390">
        <v>27.2</v>
      </c>
    </row>
    <row r="1391" spans="1:5" x14ac:dyDescent="0.25">
      <c r="A1391" s="1">
        <v>43638</v>
      </c>
      <c r="B1391" s="2">
        <v>0.96527777777777779</v>
      </c>
      <c r="C1391">
        <v>164</v>
      </c>
      <c r="D1391">
        <v>2.06</v>
      </c>
      <c r="E1391">
        <v>27.2</v>
      </c>
    </row>
    <row r="1392" spans="1:5" x14ac:dyDescent="0.25">
      <c r="A1392" s="1">
        <v>43638</v>
      </c>
      <c r="B1392" s="2">
        <v>0.96597222222222223</v>
      </c>
      <c r="C1392">
        <v>162</v>
      </c>
      <c r="D1392">
        <v>1.66</v>
      </c>
      <c r="E1392">
        <v>27.2</v>
      </c>
    </row>
    <row r="1393" spans="1:5" x14ac:dyDescent="0.25">
      <c r="A1393" s="1">
        <v>43638</v>
      </c>
      <c r="B1393" s="2">
        <v>0.96666666666666667</v>
      </c>
      <c r="C1393">
        <v>160</v>
      </c>
      <c r="D1393">
        <v>1.77</v>
      </c>
      <c r="E1393">
        <v>27.2</v>
      </c>
    </row>
    <row r="1394" spans="1:5" x14ac:dyDescent="0.25">
      <c r="A1394" s="1">
        <v>43638</v>
      </c>
      <c r="B1394" s="2">
        <v>0.96736111111111101</v>
      </c>
      <c r="C1394">
        <v>177</v>
      </c>
      <c r="D1394">
        <v>1.91</v>
      </c>
      <c r="E1394">
        <v>27.2</v>
      </c>
    </row>
    <row r="1395" spans="1:5" x14ac:dyDescent="0.25">
      <c r="A1395" s="1">
        <v>43638</v>
      </c>
      <c r="B1395" s="2">
        <v>0.96805555555555556</v>
      </c>
      <c r="C1395">
        <v>168</v>
      </c>
      <c r="D1395">
        <v>2.1800000000000002</v>
      </c>
      <c r="E1395">
        <v>27.2</v>
      </c>
    </row>
    <row r="1396" spans="1:5" x14ac:dyDescent="0.25">
      <c r="A1396" s="1">
        <v>43638</v>
      </c>
      <c r="B1396" s="2">
        <v>0.96875</v>
      </c>
      <c r="C1396">
        <v>176</v>
      </c>
      <c r="D1396">
        <v>1.77</v>
      </c>
      <c r="E1396">
        <v>27.2</v>
      </c>
    </row>
    <row r="1397" spans="1:5" x14ac:dyDescent="0.25">
      <c r="A1397" s="1">
        <v>43638</v>
      </c>
      <c r="B1397" s="2">
        <v>0.96944444444444444</v>
      </c>
      <c r="C1397">
        <v>179</v>
      </c>
      <c r="D1397">
        <v>2.2799999999999998</v>
      </c>
      <c r="E1397">
        <v>27.2</v>
      </c>
    </row>
    <row r="1398" spans="1:5" x14ac:dyDescent="0.25">
      <c r="A1398" s="1">
        <v>43638</v>
      </c>
      <c r="B1398" s="2">
        <v>0.97013888888888899</v>
      </c>
      <c r="C1398">
        <v>169</v>
      </c>
      <c r="D1398">
        <v>2.16</v>
      </c>
      <c r="E1398">
        <v>27.2</v>
      </c>
    </row>
    <row r="1399" spans="1:5" x14ac:dyDescent="0.25">
      <c r="A1399" s="1">
        <v>43638</v>
      </c>
      <c r="B1399" s="2">
        <v>0.97083333333333333</v>
      </c>
      <c r="C1399">
        <v>171</v>
      </c>
      <c r="D1399">
        <v>2.04</v>
      </c>
      <c r="E1399">
        <v>27.2</v>
      </c>
    </row>
    <row r="1400" spans="1:5" x14ac:dyDescent="0.25">
      <c r="A1400" s="1">
        <v>43638</v>
      </c>
      <c r="B1400" s="2">
        <v>0.97152777777777777</v>
      </c>
      <c r="C1400">
        <v>175</v>
      </c>
      <c r="D1400">
        <v>2.31</v>
      </c>
      <c r="E1400">
        <v>27.2</v>
      </c>
    </row>
    <row r="1401" spans="1:5" x14ac:dyDescent="0.25">
      <c r="A1401" s="1">
        <v>43638</v>
      </c>
      <c r="B1401" s="2">
        <v>0.97222222222222221</v>
      </c>
      <c r="C1401">
        <v>165</v>
      </c>
      <c r="D1401">
        <v>2.4300000000000002</v>
      </c>
      <c r="E1401">
        <v>27.1</v>
      </c>
    </row>
    <row r="1402" spans="1:5" x14ac:dyDescent="0.25">
      <c r="A1402" s="1">
        <v>43638</v>
      </c>
      <c r="B1402" s="2">
        <v>0.97291666666666676</v>
      </c>
      <c r="C1402">
        <v>171</v>
      </c>
      <c r="D1402">
        <v>2.38</v>
      </c>
      <c r="E1402">
        <v>27.1</v>
      </c>
    </row>
    <row r="1403" spans="1:5" x14ac:dyDescent="0.25">
      <c r="A1403" s="1">
        <v>43638</v>
      </c>
      <c r="B1403" s="2">
        <v>0.97361111111111109</v>
      </c>
      <c r="C1403">
        <v>178</v>
      </c>
      <c r="D1403">
        <v>2.41</v>
      </c>
      <c r="E1403">
        <v>27.1</v>
      </c>
    </row>
    <row r="1404" spans="1:5" x14ac:dyDescent="0.25">
      <c r="A1404" s="1">
        <v>43638</v>
      </c>
      <c r="B1404" s="2">
        <v>0.97430555555555554</v>
      </c>
      <c r="C1404">
        <v>171</v>
      </c>
      <c r="D1404">
        <v>1.7</v>
      </c>
      <c r="E1404">
        <v>27.1</v>
      </c>
    </row>
    <row r="1405" spans="1:5" x14ac:dyDescent="0.25">
      <c r="A1405" s="1">
        <v>43638</v>
      </c>
      <c r="B1405" s="2">
        <v>0.97499999999999998</v>
      </c>
      <c r="C1405">
        <v>177</v>
      </c>
      <c r="D1405">
        <v>2.12</v>
      </c>
      <c r="E1405">
        <v>27.1</v>
      </c>
    </row>
    <row r="1406" spans="1:5" x14ac:dyDescent="0.25">
      <c r="A1406" s="1">
        <v>43638</v>
      </c>
      <c r="B1406" s="2">
        <v>0.97569444444444453</v>
      </c>
      <c r="C1406">
        <v>169</v>
      </c>
      <c r="D1406">
        <v>2.15</v>
      </c>
      <c r="E1406">
        <v>27.1</v>
      </c>
    </row>
    <row r="1407" spans="1:5" x14ac:dyDescent="0.25">
      <c r="A1407" s="1">
        <v>43638</v>
      </c>
      <c r="B1407" s="2">
        <v>0.97638888888888886</v>
      </c>
      <c r="C1407">
        <v>180</v>
      </c>
      <c r="D1407">
        <v>2.7</v>
      </c>
      <c r="E1407">
        <v>27.1</v>
      </c>
    </row>
    <row r="1408" spans="1:5" x14ac:dyDescent="0.25">
      <c r="A1408" s="1">
        <v>43638</v>
      </c>
      <c r="B1408" s="2">
        <v>0.9770833333333333</v>
      </c>
      <c r="C1408">
        <v>176</v>
      </c>
      <c r="D1408">
        <v>2.68</v>
      </c>
      <c r="E1408">
        <v>27.1</v>
      </c>
    </row>
    <row r="1409" spans="1:5" x14ac:dyDescent="0.25">
      <c r="A1409" s="1">
        <v>43638</v>
      </c>
      <c r="B1409" s="2">
        <v>0.97777777777777775</v>
      </c>
      <c r="C1409">
        <v>167</v>
      </c>
      <c r="D1409">
        <v>1.97</v>
      </c>
      <c r="E1409">
        <v>27.1</v>
      </c>
    </row>
    <row r="1410" spans="1:5" x14ac:dyDescent="0.25">
      <c r="A1410" s="1">
        <v>43638</v>
      </c>
      <c r="B1410" s="2">
        <v>0.9784722222222223</v>
      </c>
      <c r="C1410">
        <v>164</v>
      </c>
      <c r="D1410">
        <v>2.21</v>
      </c>
      <c r="E1410">
        <v>27.1</v>
      </c>
    </row>
    <row r="1411" spans="1:5" x14ac:dyDescent="0.25">
      <c r="A1411" s="1">
        <v>43638</v>
      </c>
      <c r="B1411" s="2">
        <v>0.97916666666666663</v>
      </c>
      <c r="C1411">
        <v>172</v>
      </c>
      <c r="D1411">
        <v>1.95</v>
      </c>
      <c r="E1411">
        <v>27.1</v>
      </c>
    </row>
    <row r="1412" spans="1:5" x14ac:dyDescent="0.25">
      <c r="A1412" s="1">
        <v>43638</v>
      </c>
      <c r="B1412" s="2">
        <v>0.97986111111111107</v>
      </c>
      <c r="C1412">
        <v>165</v>
      </c>
      <c r="D1412">
        <v>2.09</v>
      </c>
      <c r="E1412">
        <v>27.1</v>
      </c>
    </row>
    <row r="1413" spans="1:5" x14ac:dyDescent="0.25">
      <c r="A1413" s="1">
        <v>43638</v>
      </c>
      <c r="B1413" s="2">
        <v>0.98055555555555562</v>
      </c>
      <c r="C1413">
        <v>176</v>
      </c>
      <c r="D1413">
        <v>2.46</v>
      </c>
      <c r="E1413">
        <v>27.1</v>
      </c>
    </row>
    <row r="1414" spans="1:5" x14ac:dyDescent="0.25">
      <c r="A1414" s="1">
        <v>43638</v>
      </c>
      <c r="B1414" s="2">
        <v>0.98125000000000007</v>
      </c>
      <c r="C1414">
        <v>162</v>
      </c>
      <c r="D1414">
        <v>1.92</v>
      </c>
      <c r="E1414">
        <v>27.1</v>
      </c>
    </row>
    <row r="1415" spans="1:5" x14ac:dyDescent="0.25">
      <c r="A1415" s="1">
        <v>43638</v>
      </c>
      <c r="B1415" s="2">
        <v>0.9819444444444444</v>
      </c>
      <c r="C1415">
        <v>173</v>
      </c>
      <c r="D1415">
        <v>2.2999999999999998</v>
      </c>
      <c r="E1415">
        <v>27.1</v>
      </c>
    </row>
    <row r="1416" spans="1:5" x14ac:dyDescent="0.25">
      <c r="A1416" s="1">
        <v>43638</v>
      </c>
      <c r="B1416" s="2">
        <v>0.98263888888888884</v>
      </c>
      <c r="C1416">
        <v>155</v>
      </c>
      <c r="D1416">
        <v>2.31</v>
      </c>
      <c r="E1416">
        <v>27.1</v>
      </c>
    </row>
    <row r="1417" spans="1:5" x14ac:dyDescent="0.25">
      <c r="A1417" s="1">
        <v>43638</v>
      </c>
      <c r="B1417" s="2">
        <v>0.98333333333333339</v>
      </c>
      <c r="C1417">
        <v>181</v>
      </c>
      <c r="D1417">
        <v>2.78</v>
      </c>
      <c r="E1417">
        <v>27.1</v>
      </c>
    </row>
    <row r="1418" spans="1:5" x14ac:dyDescent="0.25">
      <c r="A1418" s="1">
        <v>43638</v>
      </c>
      <c r="B1418" s="2">
        <v>0.98402777777777783</v>
      </c>
      <c r="C1418">
        <v>176</v>
      </c>
      <c r="D1418">
        <v>2.7</v>
      </c>
      <c r="E1418">
        <v>27.1</v>
      </c>
    </row>
    <row r="1419" spans="1:5" x14ac:dyDescent="0.25">
      <c r="A1419" s="1">
        <v>43638</v>
      </c>
      <c r="B1419" s="2">
        <v>0.98472222222222217</v>
      </c>
      <c r="C1419">
        <v>189</v>
      </c>
      <c r="D1419">
        <v>3</v>
      </c>
      <c r="E1419">
        <v>27.1</v>
      </c>
    </row>
    <row r="1420" spans="1:5" x14ac:dyDescent="0.25">
      <c r="A1420" s="1">
        <v>43638</v>
      </c>
      <c r="B1420" s="2">
        <v>0.98541666666666661</v>
      </c>
      <c r="C1420">
        <v>181</v>
      </c>
      <c r="D1420">
        <v>2</v>
      </c>
      <c r="E1420">
        <v>27.1</v>
      </c>
    </row>
    <row r="1421" spans="1:5" x14ac:dyDescent="0.25">
      <c r="A1421" s="1">
        <v>43638</v>
      </c>
      <c r="B1421" s="2">
        <v>0.98611111111111116</v>
      </c>
      <c r="C1421">
        <v>175</v>
      </c>
      <c r="D1421">
        <v>2.68</v>
      </c>
      <c r="E1421">
        <v>27.1</v>
      </c>
    </row>
    <row r="1422" spans="1:5" x14ac:dyDescent="0.25">
      <c r="A1422" s="1">
        <v>43638</v>
      </c>
      <c r="B1422" s="2">
        <v>0.9868055555555556</v>
      </c>
      <c r="C1422">
        <v>180</v>
      </c>
      <c r="D1422">
        <v>2.58</v>
      </c>
      <c r="E1422">
        <v>27.1</v>
      </c>
    </row>
    <row r="1423" spans="1:5" x14ac:dyDescent="0.25">
      <c r="A1423" s="1">
        <v>43638</v>
      </c>
      <c r="B1423" s="2">
        <v>0.98749999999999993</v>
      </c>
      <c r="C1423">
        <v>167</v>
      </c>
      <c r="D1423">
        <v>1.94</v>
      </c>
      <c r="E1423">
        <v>27.1</v>
      </c>
    </row>
    <row r="1424" spans="1:5" x14ac:dyDescent="0.25">
      <c r="A1424" s="1">
        <v>43638</v>
      </c>
      <c r="B1424" s="2">
        <v>0.98819444444444438</v>
      </c>
      <c r="C1424">
        <v>182</v>
      </c>
      <c r="D1424">
        <v>1.6</v>
      </c>
      <c r="E1424">
        <v>27.1</v>
      </c>
    </row>
    <row r="1425" spans="1:5" x14ac:dyDescent="0.25">
      <c r="A1425" s="1">
        <v>43638</v>
      </c>
      <c r="B1425" s="2">
        <v>0.98888888888888893</v>
      </c>
      <c r="C1425">
        <v>179</v>
      </c>
      <c r="D1425">
        <v>2.2400000000000002</v>
      </c>
      <c r="E1425">
        <v>27.1</v>
      </c>
    </row>
    <row r="1426" spans="1:5" x14ac:dyDescent="0.25">
      <c r="A1426" s="1">
        <v>43638</v>
      </c>
      <c r="B1426" s="2">
        <v>0.98958333333333337</v>
      </c>
      <c r="C1426">
        <v>191</v>
      </c>
      <c r="D1426">
        <v>1.97</v>
      </c>
      <c r="E1426">
        <v>27.1</v>
      </c>
    </row>
    <row r="1427" spans="1:5" x14ac:dyDescent="0.25">
      <c r="A1427" s="1">
        <v>43638</v>
      </c>
      <c r="B1427" s="2">
        <v>0.9902777777777777</v>
      </c>
      <c r="C1427">
        <v>169</v>
      </c>
      <c r="D1427">
        <v>2.2999999999999998</v>
      </c>
      <c r="E1427">
        <v>27.1</v>
      </c>
    </row>
    <row r="1428" spans="1:5" x14ac:dyDescent="0.25">
      <c r="A1428" s="1">
        <v>43638</v>
      </c>
      <c r="B1428" s="2">
        <v>0.99097222222222225</v>
      </c>
      <c r="C1428">
        <v>185</v>
      </c>
      <c r="D1428">
        <v>2.68</v>
      </c>
      <c r="E1428">
        <v>27.1</v>
      </c>
    </row>
    <row r="1429" spans="1:5" x14ac:dyDescent="0.25">
      <c r="A1429" s="1">
        <v>43638</v>
      </c>
      <c r="B1429" s="2">
        <v>0.9916666666666667</v>
      </c>
      <c r="C1429">
        <v>176</v>
      </c>
      <c r="D1429">
        <v>2.77</v>
      </c>
      <c r="E1429">
        <v>27.1</v>
      </c>
    </row>
    <row r="1430" spans="1:5" x14ac:dyDescent="0.25">
      <c r="A1430" s="1">
        <v>43638</v>
      </c>
      <c r="B1430" s="2">
        <v>0.99236111111111114</v>
      </c>
      <c r="C1430">
        <v>183</v>
      </c>
      <c r="D1430">
        <v>2.67</v>
      </c>
      <c r="E1430">
        <v>27.1</v>
      </c>
    </row>
    <row r="1431" spans="1:5" x14ac:dyDescent="0.25">
      <c r="A1431" s="1">
        <v>43638</v>
      </c>
      <c r="B1431" s="2">
        <v>0.99305555555555547</v>
      </c>
      <c r="C1431">
        <v>165</v>
      </c>
      <c r="D1431">
        <v>2.82</v>
      </c>
      <c r="E1431">
        <v>27.1</v>
      </c>
    </row>
    <row r="1432" spans="1:5" x14ac:dyDescent="0.25">
      <c r="A1432" s="1">
        <v>43638</v>
      </c>
      <c r="B1432" s="2">
        <v>0.99375000000000002</v>
      </c>
      <c r="C1432">
        <v>171</v>
      </c>
      <c r="D1432">
        <v>2.38</v>
      </c>
      <c r="E1432">
        <v>27.2</v>
      </c>
    </row>
    <row r="1433" spans="1:5" x14ac:dyDescent="0.25">
      <c r="A1433" s="1">
        <v>43638</v>
      </c>
      <c r="B1433" s="2">
        <v>0.99444444444444446</v>
      </c>
      <c r="C1433">
        <v>179</v>
      </c>
      <c r="D1433">
        <v>2.2799999999999998</v>
      </c>
      <c r="E1433">
        <v>27.2</v>
      </c>
    </row>
    <row r="1434" spans="1:5" x14ac:dyDescent="0.25">
      <c r="A1434" s="1">
        <v>43638</v>
      </c>
      <c r="B1434" s="2">
        <v>0.99513888888888891</v>
      </c>
      <c r="C1434">
        <v>166</v>
      </c>
      <c r="D1434">
        <v>1.83</v>
      </c>
      <c r="E1434">
        <v>27.2</v>
      </c>
    </row>
    <row r="1435" spans="1:5" x14ac:dyDescent="0.25">
      <c r="A1435" s="1">
        <v>43638</v>
      </c>
      <c r="B1435" s="2">
        <v>0.99583333333333324</v>
      </c>
      <c r="C1435">
        <v>168</v>
      </c>
      <c r="D1435">
        <v>2.2400000000000002</v>
      </c>
      <c r="E1435">
        <v>27.2</v>
      </c>
    </row>
    <row r="1436" spans="1:5" x14ac:dyDescent="0.25">
      <c r="A1436" s="1">
        <v>43638</v>
      </c>
      <c r="B1436" s="2">
        <v>0.99652777777777779</v>
      </c>
      <c r="C1436">
        <v>175</v>
      </c>
      <c r="D1436">
        <v>2.4</v>
      </c>
      <c r="E1436">
        <v>27.2</v>
      </c>
    </row>
    <row r="1437" spans="1:5" x14ac:dyDescent="0.25">
      <c r="A1437" s="1">
        <v>43638</v>
      </c>
      <c r="B1437" s="2">
        <v>0.99722222222222223</v>
      </c>
      <c r="C1437">
        <v>175</v>
      </c>
      <c r="D1437">
        <v>2.5299999999999998</v>
      </c>
      <c r="E1437">
        <v>27.1</v>
      </c>
    </row>
    <row r="1438" spans="1:5" x14ac:dyDescent="0.25">
      <c r="A1438" s="1">
        <v>43638</v>
      </c>
      <c r="B1438" s="2">
        <v>0.99791666666666667</v>
      </c>
      <c r="C1438">
        <v>184</v>
      </c>
      <c r="D1438">
        <v>2.59</v>
      </c>
      <c r="E1438">
        <v>27.1</v>
      </c>
    </row>
    <row r="1439" spans="1:5" x14ac:dyDescent="0.25">
      <c r="A1439" s="1">
        <v>43638</v>
      </c>
      <c r="B1439" s="2">
        <v>0.99861111111111101</v>
      </c>
      <c r="C1439">
        <v>160</v>
      </c>
      <c r="D1439">
        <v>2.1800000000000002</v>
      </c>
      <c r="E1439">
        <v>27.1</v>
      </c>
    </row>
    <row r="1440" spans="1:5" x14ac:dyDescent="0.25">
      <c r="A1440" s="1">
        <v>43638</v>
      </c>
      <c r="B1440" s="2">
        <v>0.99930555555555556</v>
      </c>
      <c r="C1440">
        <v>178</v>
      </c>
      <c r="D1440">
        <v>1.92</v>
      </c>
      <c r="E1440">
        <v>27.1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公19測站(北)-min</vt:lpstr>
      <vt:lpstr>0617</vt:lpstr>
      <vt:lpstr>0618</vt:lpstr>
      <vt:lpstr>0619</vt:lpstr>
      <vt:lpstr>0620</vt:lpstr>
      <vt:lpstr>0621</vt:lpstr>
      <vt:lpstr>0622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2019-09-06T08:31:00Z</dcterms:created>
  <dcterms:modified xsi:type="dcterms:W3CDTF">2019-09-06T09:38:25Z</dcterms:modified>
</cp:coreProperties>
</file>