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dless\testing\File Types\"/>
    </mc:Choice>
  </mc:AlternateContent>
  <xr:revisionPtr revIDLastSave="0" documentId="13_ncr:1_{6C8B4735-B8B7-48B8-B371-53FF1F1E2E1C}" xr6:coauthVersionLast="40" xr6:coauthVersionMax="40" xr10:uidLastSave="{00000000-0000-0000-0000-000000000000}"/>
  <bookViews>
    <workbookView xWindow="0" yWindow="0" windowWidth="20490" windowHeight="7545" activeTab="1" xr2:uid="{756ADEE8-81A0-48F6-B77E-381A0BA5C0D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2" i="2" l="1"/>
  <c r="C2" i="2"/>
  <c r="D2" i="2"/>
  <c r="E2" i="2"/>
  <c r="F2" i="2"/>
  <c r="G2" i="2"/>
  <c r="H2" i="2"/>
  <c r="I2" i="2"/>
  <c r="J2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C1" i="2"/>
  <c r="D1" i="2"/>
  <c r="E1" i="2"/>
  <c r="F1" i="2"/>
  <c r="G1" i="2"/>
  <c r="H1" i="2"/>
  <c r="I1" i="2"/>
  <c r="J1" i="2"/>
  <c r="A1" i="2"/>
</calcChain>
</file>

<file path=xl/sharedStrings.xml><?xml version="1.0" encoding="utf-8"?>
<sst xmlns="http://schemas.openxmlformats.org/spreadsheetml/2006/main" count="98" uniqueCount="88">
  <si>
    <t>C1</t>
  </si>
  <si>
    <t>A4</t>
  </si>
  <si>
    <t>A5</t>
  </si>
  <si>
    <t>A6</t>
  </si>
  <si>
    <t>A7</t>
  </si>
  <si>
    <t>A8</t>
  </si>
  <si>
    <t>A9</t>
  </si>
  <si>
    <t>A10</t>
  </si>
  <si>
    <t>D1</t>
  </si>
  <si>
    <t>C2</t>
  </si>
  <si>
    <t>D2</t>
  </si>
  <si>
    <t>C3</t>
  </si>
  <si>
    <t>D3</t>
  </si>
  <si>
    <t>C4</t>
  </si>
  <si>
    <t>E1</t>
  </si>
  <si>
    <t>F1</t>
  </si>
  <si>
    <t>G1</t>
  </si>
  <si>
    <t>H1</t>
  </si>
  <si>
    <t>I1</t>
  </si>
  <si>
    <t>B2</t>
  </si>
  <si>
    <t>E2</t>
  </si>
  <si>
    <t>F2</t>
  </si>
  <si>
    <t>G2</t>
  </si>
  <si>
    <t>H2</t>
  </si>
  <si>
    <t>I2</t>
  </si>
  <si>
    <t>B3</t>
  </si>
  <si>
    <t>E3</t>
  </si>
  <si>
    <t>F3</t>
  </si>
  <si>
    <t>G3</t>
  </si>
  <si>
    <t>H3</t>
  </si>
  <si>
    <t>I3</t>
  </si>
  <si>
    <t>B4</t>
  </si>
  <si>
    <t>D4</t>
  </si>
  <si>
    <t>E4</t>
  </si>
  <si>
    <t>F4</t>
  </si>
  <si>
    <t>G4</t>
  </si>
  <si>
    <t>H4</t>
  </si>
  <si>
    <t>I4</t>
  </si>
  <si>
    <t>B5</t>
  </si>
  <si>
    <t>C5</t>
  </si>
  <si>
    <t>D5</t>
  </si>
  <si>
    <t>E5</t>
  </si>
  <si>
    <t>F5</t>
  </si>
  <si>
    <t>G5</t>
  </si>
  <si>
    <t>H5</t>
  </si>
  <si>
    <t>I5</t>
  </si>
  <si>
    <t>B6</t>
  </si>
  <si>
    <t>C6</t>
  </si>
  <si>
    <t>D6</t>
  </si>
  <si>
    <t>E6</t>
  </si>
  <si>
    <t>F6</t>
  </si>
  <si>
    <t>G6</t>
  </si>
  <si>
    <t>H6</t>
  </si>
  <si>
    <t>I6</t>
  </si>
  <si>
    <t>B7</t>
  </si>
  <si>
    <t>C7</t>
  </si>
  <si>
    <t>D7</t>
  </si>
  <si>
    <t>E7</t>
  </si>
  <si>
    <t>F7</t>
  </si>
  <si>
    <t>G7</t>
  </si>
  <si>
    <t>H7</t>
  </si>
  <si>
    <t>I7</t>
  </si>
  <si>
    <t>B8</t>
  </si>
  <si>
    <t>C8</t>
  </si>
  <si>
    <t>D8</t>
  </si>
  <si>
    <t>E8</t>
  </si>
  <si>
    <t>F8</t>
  </si>
  <si>
    <t>G8</t>
  </si>
  <si>
    <t>H8</t>
  </si>
  <si>
    <t>I8</t>
  </si>
  <si>
    <t>B9</t>
  </si>
  <si>
    <t>C9</t>
  </si>
  <si>
    <t>D9</t>
  </si>
  <si>
    <t>E9</t>
  </si>
  <si>
    <t>F9</t>
  </si>
  <si>
    <t>G9</t>
  </si>
  <si>
    <t>H9</t>
  </si>
  <si>
    <t>I9</t>
  </si>
  <si>
    <t>B10</t>
  </si>
  <si>
    <t>C10</t>
  </si>
  <si>
    <t>D10</t>
  </si>
  <si>
    <t>E10</t>
  </si>
  <si>
    <t>F10</t>
  </si>
  <si>
    <t>G10</t>
  </si>
  <si>
    <t>H10</t>
  </si>
  <si>
    <t>I10</t>
  </si>
  <si>
    <t>A2 &amp; A3</t>
  </si>
  <si>
    <t>A1 &amp;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</si>
</sst>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686C-0A0D-4E76-81F4-1A54C3FB4908}">
  <dimension ref="A1:J10"/>
  <sheetViews>
    <sheetView workbookViewId="0">
      <selection activeCell="J10" sqref="A1:J10"/>
    </sheetView>
  </sheetViews>
  <sheetFormatPr defaultRowHeight="15" x14ac:dyDescent="0.25"/>
  <sheetData>
    <row r="1" spans="1:10" x14ac:dyDescent="0.25">
      <c r="A1" s="2" t="s">
        <v>87</v>
      </c>
      <c r="B1" s="2"/>
      <c r="C1" s="1" t="s">
        <v>0</v>
      </c>
      <c r="D1" s="1" t="s">
        <v>8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17</v>
      </c>
    </row>
    <row r="2" spans="1:10" x14ac:dyDescent="0.25">
      <c r="A2" s="2" t="s">
        <v>86</v>
      </c>
      <c r="B2" s="1" t="s">
        <v>19</v>
      </c>
      <c r="C2" s="1" t="s">
        <v>9</v>
      </c>
      <c r="D2" s="1" t="s">
        <v>10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23</v>
      </c>
    </row>
    <row r="3" spans="1:10" x14ac:dyDescent="0.25">
      <c r="A3" s="2"/>
      <c r="B3" s="1" t="s">
        <v>25</v>
      </c>
      <c r="C3" s="1" t="s">
        <v>11</v>
      </c>
      <c r="D3" s="1" t="s">
        <v>12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29</v>
      </c>
    </row>
    <row r="4" spans="1:10" x14ac:dyDescent="0.25">
      <c r="A4" s="1" t="s">
        <v>1</v>
      </c>
      <c r="B4" s="1" t="s">
        <v>31</v>
      </c>
      <c r="C4" s="1" t="s">
        <v>13</v>
      </c>
      <c r="D4" s="1" t="s">
        <v>32</v>
      </c>
      <c r="E4" s="1" t="s">
        <v>33</v>
      </c>
      <c r="F4" s="1" t="s">
        <v>34</v>
      </c>
      <c r="G4" s="1" t="s">
        <v>35</v>
      </c>
      <c r="H4" s="1" t="s">
        <v>36</v>
      </c>
      <c r="I4" s="1" t="s">
        <v>37</v>
      </c>
      <c r="J4" s="1" t="s">
        <v>36</v>
      </c>
    </row>
    <row r="5" spans="1:10" x14ac:dyDescent="0.25">
      <c r="A5" s="1" t="s">
        <v>2</v>
      </c>
      <c r="B5" s="1" t="s">
        <v>38</v>
      </c>
      <c r="C5" s="1" t="s">
        <v>39</v>
      </c>
      <c r="D5" s="1" t="s">
        <v>40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1" t="s">
        <v>44</v>
      </c>
    </row>
    <row r="6" spans="1:10" x14ac:dyDescent="0.25">
      <c r="A6" s="1" t="s">
        <v>3</v>
      </c>
      <c r="B6" s="1" t="s">
        <v>46</v>
      </c>
      <c r="C6" s="1" t="s">
        <v>47</v>
      </c>
      <c r="D6" s="1" t="s">
        <v>48</v>
      </c>
      <c r="E6" s="1" t="s">
        <v>49</v>
      </c>
      <c r="F6" s="1" t="s">
        <v>50</v>
      </c>
      <c r="G6" s="1" t="s">
        <v>51</v>
      </c>
      <c r="H6" s="1" t="s">
        <v>52</v>
      </c>
      <c r="I6" s="1" t="s">
        <v>53</v>
      </c>
      <c r="J6" s="1" t="s">
        <v>52</v>
      </c>
    </row>
    <row r="7" spans="1:10" x14ac:dyDescent="0.25">
      <c r="A7" s="1" t="s">
        <v>4</v>
      </c>
      <c r="B7" s="1" t="s">
        <v>54</v>
      </c>
      <c r="C7" s="1" t="s">
        <v>55</v>
      </c>
      <c r="D7" s="1" t="s">
        <v>56</v>
      </c>
      <c r="E7" s="1" t="s">
        <v>57</v>
      </c>
      <c r="F7" s="1" t="s">
        <v>58</v>
      </c>
      <c r="G7" s="1" t="s">
        <v>59</v>
      </c>
      <c r="H7" s="1" t="s">
        <v>60</v>
      </c>
      <c r="I7" s="1" t="s">
        <v>61</v>
      </c>
      <c r="J7" s="1" t="s">
        <v>60</v>
      </c>
    </row>
    <row r="8" spans="1:10" x14ac:dyDescent="0.25">
      <c r="A8" s="1" t="s">
        <v>5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67</v>
      </c>
      <c r="H8" s="1" t="s">
        <v>68</v>
      </c>
      <c r="I8" s="1" t="s">
        <v>69</v>
      </c>
      <c r="J8" s="1" t="s">
        <v>68</v>
      </c>
    </row>
    <row r="9" spans="1:10" x14ac:dyDescent="0.25">
      <c r="A9" s="1" t="s">
        <v>6</v>
      </c>
      <c r="B9" s="1" t="s">
        <v>70</v>
      </c>
      <c r="C9" s="1" t="s">
        <v>71</v>
      </c>
      <c r="D9" s="1" t="s">
        <v>72</v>
      </c>
      <c r="E9" s="1" t="s">
        <v>73</v>
      </c>
      <c r="F9" s="1" t="s">
        <v>74</v>
      </c>
      <c r="G9" s="1" t="s">
        <v>75</v>
      </c>
      <c r="H9" s="1" t="s">
        <v>76</v>
      </c>
      <c r="I9" s="1" t="s">
        <v>77</v>
      </c>
      <c r="J9" s="1" t="s">
        <v>76</v>
      </c>
    </row>
    <row r="10" spans="1:10" x14ac:dyDescent="0.25">
      <c r="A10" s="1" t="s">
        <v>7</v>
      </c>
      <c r="B10" s="1" t="s">
        <v>78</v>
      </c>
      <c r="C10" s="1" t="s">
        <v>79</v>
      </c>
      <c r="D10" s="1" t="s">
        <v>80</v>
      </c>
      <c r="E10" s="1" t="s">
        <v>81</v>
      </c>
      <c r="F10" s="1" t="s">
        <v>82</v>
      </c>
      <c r="G10" s="1" t="s">
        <v>83</v>
      </c>
      <c r="H10" s="1" t="s">
        <v>84</v>
      </c>
      <c r="I10" s="1" t="s">
        <v>85</v>
      </c>
      <c r="J10" s="1" t="s">
        <v>84</v>
      </c>
    </row>
  </sheetData>
  <mergeCells count="2">
    <mergeCell ref="A1:B1"/>
    <mergeCell ref="A2:A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011F-06B2-42FF-9772-939C0DDAB83A}">
  <dimension ref="A1:J10"/>
  <sheetViews>
    <sheetView tabSelected="1" workbookViewId="0">
      <selection activeCell="C4" sqref="C4"/>
    </sheetView>
  </sheetViews>
  <sheetFormatPr defaultRowHeight="15" x14ac:dyDescent="0.25"/>
  <cols>
    <col min="1" max="1" width="16.85546875" bestFit="1" customWidth="1"/>
    <col min="2" max="3" width="12.140625" bestFit="1" customWidth="1"/>
    <col min="4" max="4" width="12.28515625" bestFit="1" customWidth="1"/>
    <col min="5" max="5" width="12" bestFit="1" customWidth="1"/>
    <col min="6" max="6" width="11.85546875" bestFit="1" customWidth="1"/>
    <col min="7" max="7" width="12.140625" bestFit="1" customWidth="1"/>
    <col min="8" max="8" width="12.28515625" bestFit="1" customWidth="1"/>
    <col min="9" max="9" width="11.42578125" bestFit="1" customWidth="1"/>
    <col min="10" max="10" width="12.28515625" bestFit="1" customWidth="1"/>
  </cols>
  <sheetData>
    <row r="1" spans="1:10" x14ac:dyDescent="0.25">
      <c r="A1" s="2" t="str">
        <f>Sheet1!A1 &amp; "(Sheet 2)"</f>
        <v>A1 &amp; B1(Sheet 2)</v>
      </c>
      <c r="B1" s="2"/>
      <c r="C1" s="1" t="str">
        <f>Sheet1!C1 &amp; "(Sheet 2)"</f>
        <v>C1(Sheet 2)</v>
      </c>
      <c r="D1" s="1" t="str">
        <f>Sheet1!D1 &amp; "(Sheet 2)"</f>
        <v>D1(Sheet 2)</v>
      </c>
      <c r="E1" s="1" t="str">
        <f>Sheet1!E1 &amp; "(Sheet 2)"</f>
        <v>E1(Sheet 2)</v>
      </c>
      <c r="F1" s="1" t="str">
        <f>Sheet1!F1 &amp; "(Sheet 2)"</f>
        <v>F1(Sheet 2)</v>
      </c>
      <c r="G1" s="1" t="str">
        <f>Sheet1!G1 &amp; "(Sheet 2)"</f>
        <v>G1(Sheet 2)</v>
      </c>
      <c r="H1" s="1" t="str">
        <f>Sheet1!H1 &amp; "(Sheet 2)"</f>
        <v>H1(Sheet 2)</v>
      </c>
      <c r="I1" s="1" t="str">
        <f>Sheet1!I1 &amp; "(Sheet 2)"</f>
        <v>I1(Sheet 2)</v>
      </c>
      <c r="J1" s="1" t="str">
        <f>Sheet1!J1 &amp; "(Sheet 2)"</f>
        <v>H1(Sheet 2)</v>
      </c>
    </row>
    <row r="2" spans="1:10" x14ac:dyDescent="0.25">
      <c r="A2" s="2" t="str">
        <f>Sheet1!A2 &amp; "(Sheet 2)"</f>
        <v>A2 &amp; A3(Sheet 2)</v>
      </c>
      <c r="B2" s="1" t="str">
        <f>Sheet1!B2 &amp; "(Sheet 2)"</f>
        <v>B2(Sheet 2)</v>
      </c>
      <c r="C2" s="1" t="str">
        <f>Sheet1!C2 &amp; "(Sheet 2)"</f>
        <v>C2(Sheet 2)</v>
      </c>
      <c r="D2" s="1" t="str">
        <f>Sheet1!D2 &amp; "(Sheet 2)"</f>
        <v>D2(Sheet 2)</v>
      </c>
      <c r="E2" s="1" t="str">
        <f>Sheet1!E2 &amp; "(Sheet 2)"</f>
        <v>E2(Sheet 2)</v>
      </c>
      <c r="F2" s="1" t="str">
        <f>Sheet1!F2 &amp; "(Sheet 2)"</f>
        <v>F2(Sheet 2)</v>
      </c>
      <c r="G2" s="1" t="str">
        <f>Sheet1!G2 &amp; "(Sheet 2)"</f>
        <v>G2(Sheet 2)</v>
      </c>
      <c r="H2" s="1" t="str">
        <f>Sheet1!H2 &amp; "(Sheet 2)"</f>
        <v>H2(Sheet 2)</v>
      </c>
      <c r="I2" s="1" t="str">
        <f>Sheet1!I2 &amp; "(Sheet 2)"</f>
        <v>I2(Sheet 2)</v>
      </c>
      <c r="J2" s="1" t="str">
        <f>Sheet1!J2 &amp; "(Sheet 2)"</f>
        <v>H2(Sheet 2)</v>
      </c>
    </row>
    <row r="3" spans="1:10" x14ac:dyDescent="0.25">
      <c r="A3" s="2"/>
      <c r="B3" s="1" t="str">
        <f>Sheet1!B3 &amp; "(Sheet 2)"</f>
        <v>B3(Sheet 2)</v>
      </c>
      <c r="C3" s="1" t="str">
        <f>Sheet1!C3 &amp; "(Sheet 2)"</f>
        <v>C3(Sheet 2)</v>
      </c>
      <c r="D3" s="1" t="str">
        <f>Sheet1!D3 &amp; "(Sheet 2)"</f>
        <v>D3(Sheet 2)</v>
      </c>
      <c r="E3" s="1" t="str">
        <f>Sheet1!E3 &amp; "(Sheet 2)"</f>
        <v>E3(Sheet 2)</v>
      </c>
      <c r="F3" s="1" t="str">
        <f>Sheet1!F3 &amp; "(Sheet 2)"</f>
        <v>F3(Sheet 2)</v>
      </c>
      <c r="G3" s="1" t="str">
        <f>Sheet1!G3 &amp; "(Sheet 2)"</f>
        <v>G3(Sheet 2)</v>
      </c>
      <c r="H3" s="1" t="str">
        <f>Sheet1!H3 &amp; "(Sheet 2)"</f>
        <v>H3(Sheet 2)</v>
      </c>
      <c r="I3" s="1" t="str">
        <f>Sheet1!I3 &amp; "(Sheet 2)"</f>
        <v>I3(Sheet 2)</v>
      </c>
      <c r="J3" s="1" t="str">
        <f>Sheet1!J3 &amp; "(Sheet 2)"</f>
        <v>H3(Sheet 2)</v>
      </c>
    </row>
    <row r="4" spans="1:10" x14ac:dyDescent="0.25">
      <c r="A4" s="1" t="str">
        <f>Sheet1!A4 &amp; "(Sheet 2)"</f>
        <v>A4(Sheet 2)</v>
      </c>
      <c r="B4" s="1" t="str">
        <f>Sheet1!B4 &amp; "(Sheet 2)"</f>
        <v>B4(Sheet 2)</v>
      </c>
      <c r="C4" s="1" t="str">
        <f>Sheet1!C4 &amp; "(Sheet 2)"</f>
        <v>C4(Sheet 2)</v>
      </c>
      <c r="D4" s="1" t="str">
        <f>Sheet1!D4 &amp; "(Sheet 2)"</f>
        <v>D4(Sheet 2)</v>
      </c>
      <c r="E4" s="1" t="str">
        <f>Sheet1!E4 &amp; "(Sheet 2)"</f>
        <v>E4(Sheet 2)</v>
      </c>
      <c r="F4" s="1" t="str">
        <f>Sheet1!F4 &amp; "(Sheet 2)"</f>
        <v>F4(Sheet 2)</v>
      </c>
      <c r="G4" s="1" t="str">
        <f>Sheet1!G4 &amp; "(Sheet 2)"</f>
        <v>G4(Sheet 2)</v>
      </c>
      <c r="H4" s="1" t="str">
        <f>Sheet1!H4 &amp; "(Sheet 2)"</f>
        <v>H4(Sheet 2)</v>
      </c>
      <c r="I4" s="1" t="str">
        <f>Sheet1!I4 &amp; "(Sheet 2)"</f>
        <v>I4(Sheet 2)</v>
      </c>
      <c r="J4" s="1" t="str">
        <f>Sheet1!J4 &amp; "(Sheet 2)"</f>
        <v>H4(Sheet 2)</v>
      </c>
    </row>
    <row r="5" spans="1:10" x14ac:dyDescent="0.25">
      <c r="A5" s="1" t="str">
        <f>Sheet1!A5 &amp; "(Sheet 2)"</f>
        <v>A5(Sheet 2)</v>
      </c>
      <c r="B5" s="1" t="str">
        <f>Sheet1!B5 &amp; "(Sheet 2)"</f>
        <v>B5(Sheet 2)</v>
      </c>
      <c r="C5" s="1" t="str">
        <f>Sheet1!C5 &amp; "(Sheet 2)"</f>
        <v>C5(Sheet 2)</v>
      </c>
      <c r="D5" s="1" t="str">
        <f>Sheet1!D5 &amp; "(Sheet 2)"</f>
        <v>D5(Sheet 2)</v>
      </c>
      <c r="E5" s="1" t="str">
        <f>Sheet1!E5 &amp; "(Sheet 2)"</f>
        <v>E5(Sheet 2)</v>
      </c>
      <c r="F5" s="1" t="str">
        <f>Sheet1!F5 &amp; "(Sheet 2)"</f>
        <v>F5(Sheet 2)</v>
      </c>
      <c r="G5" s="1" t="str">
        <f>Sheet1!G5 &amp; "(Sheet 2)"</f>
        <v>G5(Sheet 2)</v>
      </c>
      <c r="H5" s="1" t="str">
        <f>Sheet1!H5 &amp; "(Sheet 2)"</f>
        <v>H5(Sheet 2)</v>
      </c>
      <c r="I5" s="1" t="str">
        <f>Sheet1!I5 &amp; "(Sheet 2)"</f>
        <v>I5(Sheet 2)</v>
      </c>
      <c r="J5" s="1" t="str">
        <f>Sheet1!J5 &amp; "(Sheet 2)"</f>
        <v>H5(Sheet 2)</v>
      </c>
    </row>
    <row r="6" spans="1:10" x14ac:dyDescent="0.25">
      <c r="A6" s="1" t="str">
        <f>Sheet1!A6 &amp; "(Sheet 2)"</f>
        <v>A6(Sheet 2)</v>
      </c>
      <c r="B6" s="1" t="str">
        <f>Sheet1!B6 &amp; "(Sheet 2)"</f>
        <v>B6(Sheet 2)</v>
      </c>
      <c r="C6" s="1" t="str">
        <f>Sheet1!C6 &amp; "(Sheet 2)"</f>
        <v>C6(Sheet 2)</v>
      </c>
      <c r="D6" s="1" t="str">
        <f>Sheet1!D6 &amp; "(Sheet 2)"</f>
        <v>D6(Sheet 2)</v>
      </c>
      <c r="E6" s="1" t="str">
        <f>Sheet1!E6 &amp; "(Sheet 2)"</f>
        <v>E6(Sheet 2)</v>
      </c>
      <c r="F6" s="1" t="str">
        <f>Sheet1!F6 &amp; "(Sheet 2)"</f>
        <v>F6(Sheet 2)</v>
      </c>
      <c r="G6" s="1" t="str">
        <f>Sheet1!G6 &amp; "(Sheet 2)"</f>
        <v>G6(Sheet 2)</v>
      </c>
      <c r="H6" s="1" t="str">
        <f>Sheet1!H6 &amp; "(Sheet 2)"</f>
        <v>H6(Sheet 2)</v>
      </c>
      <c r="I6" s="1" t="str">
        <f>Sheet1!I6 &amp; "(Sheet 2)"</f>
        <v>I6(Sheet 2)</v>
      </c>
      <c r="J6" s="1" t="str">
        <f>Sheet1!J6 &amp; "(Sheet 2)"</f>
        <v>H6(Sheet 2)</v>
      </c>
    </row>
    <row r="7" spans="1:10" x14ac:dyDescent="0.25">
      <c r="A7" s="1" t="str">
        <f>Sheet1!A7 &amp; "(Sheet 2)"</f>
        <v>A7(Sheet 2)</v>
      </c>
      <c r="B7" s="1" t="str">
        <f>Sheet1!B7 &amp; "(Sheet 2)"</f>
        <v>B7(Sheet 2)</v>
      </c>
      <c r="C7" s="1" t="str">
        <f>Sheet1!C7 &amp; "(Sheet 2)"</f>
        <v>C7(Sheet 2)</v>
      </c>
      <c r="D7" s="1" t="str">
        <f>Sheet1!D7 &amp; "(Sheet 2)"</f>
        <v>D7(Sheet 2)</v>
      </c>
      <c r="E7" s="1" t="str">
        <f>Sheet1!E7 &amp; "(Sheet 2)"</f>
        <v>E7(Sheet 2)</v>
      </c>
      <c r="F7" s="1" t="str">
        <f>Sheet1!F7 &amp; "(Sheet 2)"</f>
        <v>F7(Sheet 2)</v>
      </c>
      <c r="G7" s="1" t="str">
        <f>Sheet1!G7 &amp; "(Sheet 2)"</f>
        <v>G7(Sheet 2)</v>
      </c>
      <c r="H7" s="1" t="str">
        <f>Sheet1!H7 &amp; "(Sheet 2)"</f>
        <v>H7(Sheet 2)</v>
      </c>
      <c r="I7" s="1" t="str">
        <f>Sheet1!I7 &amp; "(Sheet 2)"</f>
        <v>I7(Sheet 2)</v>
      </c>
      <c r="J7" s="1" t="str">
        <f>Sheet1!J7 &amp; "(Sheet 2)"</f>
        <v>H7(Sheet 2)</v>
      </c>
    </row>
    <row r="8" spans="1:10" x14ac:dyDescent="0.25">
      <c r="A8" s="1" t="str">
        <f>Sheet1!A8 &amp; "(Sheet 2)"</f>
        <v>A8(Sheet 2)</v>
      </c>
      <c r="B8" s="1" t="str">
        <f>Sheet1!B8 &amp; "(Sheet 2)"</f>
        <v>B8(Sheet 2)</v>
      </c>
      <c r="C8" s="1" t="str">
        <f>Sheet1!C8 &amp; "(Sheet 2)"</f>
        <v>C8(Sheet 2)</v>
      </c>
      <c r="D8" s="1" t="str">
        <f>Sheet1!D8 &amp; "(Sheet 2)"</f>
        <v>D8(Sheet 2)</v>
      </c>
      <c r="E8" s="1" t="str">
        <f>Sheet1!E8 &amp; "(Sheet 2)"</f>
        <v>E8(Sheet 2)</v>
      </c>
      <c r="F8" s="1" t="str">
        <f>Sheet1!F8 &amp; "(Sheet 2)"</f>
        <v>F8(Sheet 2)</v>
      </c>
      <c r="G8" s="1" t="str">
        <f>Sheet1!G8 &amp; "(Sheet 2)"</f>
        <v>G8(Sheet 2)</v>
      </c>
      <c r="H8" s="1" t="str">
        <f>Sheet1!H8 &amp; "(Sheet 2)"</f>
        <v>H8(Sheet 2)</v>
      </c>
      <c r="I8" s="1" t="str">
        <f>Sheet1!I8 &amp; "(Sheet 2)"</f>
        <v>I8(Sheet 2)</v>
      </c>
      <c r="J8" s="1" t="str">
        <f>Sheet1!J8 &amp; "(Sheet 2)"</f>
        <v>H8(Sheet 2)</v>
      </c>
    </row>
    <row r="9" spans="1:10" x14ac:dyDescent="0.25">
      <c r="A9" s="1" t="str">
        <f>Sheet1!A9 &amp; "(Sheet 2)"</f>
        <v>A9(Sheet 2)</v>
      </c>
      <c r="B9" s="1" t="str">
        <f>Sheet1!B9 &amp; "(Sheet 2)"</f>
        <v>B9(Sheet 2)</v>
      </c>
      <c r="C9" s="1" t="str">
        <f>Sheet1!C9 &amp; "(Sheet 2)"</f>
        <v>C9(Sheet 2)</v>
      </c>
      <c r="D9" s="1" t="str">
        <f>Sheet1!D9 &amp; "(Sheet 2)"</f>
        <v>D9(Sheet 2)</v>
      </c>
      <c r="E9" s="1" t="str">
        <f>Sheet1!E9 &amp; "(Sheet 2)"</f>
        <v>E9(Sheet 2)</v>
      </c>
      <c r="F9" s="1" t="str">
        <f>Sheet1!F9 &amp; "(Sheet 2)"</f>
        <v>F9(Sheet 2)</v>
      </c>
      <c r="G9" s="1" t="str">
        <f>Sheet1!G9 &amp; "(Sheet 2)"</f>
        <v>G9(Sheet 2)</v>
      </c>
      <c r="H9" s="1" t="str">
        <f>Sheet1!H9 &amp; "(Sheet 2)"</f>
        <v>H9(Sheet 2)</v>
      </c>
      <c r="I9" s="1" t="str">
        <f>Sheet1!I9 &amp; "(Sheet 2)"</f>
        <v>I9(Sheet 2)</v>
      </c>
      <c r="J9" s="1" t="str">
        <f>Sheet1!J9 &amp; "(Sheet 2)"</f>
        <v>H9(Sheet 2)</v>
      </c>
    </row>
    <row r="10" spans="1:10" x14ac:dyDescent="0.25">
      <c r="A10" s="1" t="str">
        <f>Sheet1!A10 &amp; "(Sheet 2)"</f>
        <v>A10(Sheet 2)</v>
      </c>
      <c r="B10" s="1" t="str">
        <f>Sheet1!B10 &amp; "(Sheet 2)"</f>
        <v>B10(Sheet 2)</v>
      </c>
      <c r="C10" s="1" t="str">
        <f>Sheet1!C10 &amp; "(Sheet 2)"</f>
        <v>C10(Sheet 2)</v>
      </c>
      <c r="D10" s="1" t="str">
        <f>Sheet1!D10 &amp; "(Sheet 2)"</f>
        <v>D10(Sheet 2)</v>
      </c>
      <c r="E10" s="1" t="str">
        <f>Sheet1!E10 &amp; "(Sheet 2)"</f>
        <v>E10(Sheet 2)</v>
      </c>
      <c r="F10" s="1" t="str">
        <f>Sheet1!F10 &amp; "(Sheet 2)"</f>
        <v>F10(Sheet 2)</v>
      </c>
      <c r="G10" s="1" t="str">
        <f>Sheet1!G10 &amp; "(Sheet 2)"</f>
        <v>G10(Sheet 2)</v>
      </c>
      <c r="H10" s="1" t="str">
        <f>Sheet1!H10 &amp; "(Sheet 2)"</f>
        <v>H10(Sheet 2)</v>
      </c>
      <c r="I10" s="1" t="str">
        <f>Sheet1!I10 &amp; "(Sheet 2)"</f>
        <v>I10(Sheet 2)</v>
      </c>
      <c r="J10" s="1" t="str">
        <f>Sheet1!J10 &amp; "(Sheet 2)"</f>
        <v>H10(Sheet 2)</v>
      </c>
    </row>
  </sheetData>
  <mergeCells count="2">
    <mergeCell ref="A1:B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 Serene</dc:creator>
  <cp:lastModifiedBy>BLK Serene</cp:lastModifiedBy>
  <dcterms:created xsi:type="dcterms:W3CDTF">2019-01-15T11:23:07Z</dcterms:created>
  <dcterms:modified xsi:type="dcterms:W3CDTF">2019-01-15T16:36:52Z</dcterms:modified>
</cp:coreProperties>
</file>