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dless\src\wl_tests_files\wl_file_area\file_types\"/>
    </mc:Choice>
  </mc:AlternateContent>
  <xr:revisionPtr revIDLastSave="0" documentId="13_ncr:1_{8AB05B54-4F38-4C67-B480-B350A246451B}" xr6:coauthVersionLast="47" xr6:coauthVersionMax="47" xr10:uidLastSave="{00000000-0000-0000-0000-000000000000}"/>
  <bookViews>
    <workbookView xWindow="-108" yWindow="-108" windowWidth="23256" windowHeight="12576" activeTab="1" xr2:uid="{756ADEE8-81A0-48F6-B77E-381A0BA5C0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C3" i="2"/>
  <c r="D3" i="2"/>
  <c r="E3" i="2"/>
  <c r="F3" i="2"/>
  <c r="G3" i="2"/>
  <c r="H3" i="2"/>
  <c r="I3" i="2"/>
  <c r="J3" i="2"/>
  <c r="C4" i="2"/>
  <c r="D4" i="2"/>
  <c r="E4" i="2"/>
  <c r="F4" i="2"/>
  <c r="G4" i="2"/>
  <c r="H4" i="2"/>
  <c r="I4" i="2"/>
  <c r="J4" i="2"/>
  <c r="C5" i="2"/>
  <c r="D5" i="2"/>
  <c r="E5" i="2"/>
  <c r="F5" i="2"/>
  <c r="G5" i="2"/>
  <c r="H5" i="2"/>
  <c r="I5" i="2"/>
  <c r="J5" i="2"/>
  <c r="C6" i="2"/>
  <c r="D6" i="2"/>
  <c r="E6" i="2"/>
  <c r="F6" i="2"/>
  <c r="G6" i="2"/>
  <c r="H6" i="2"/>
  <c r="I6" i="2"/>
  <c r="J6" i="2"/>
  <c r="C7" i="2"/>
  <c r="D7" i="2"/>
  <c r="E7" i="2"/>
  <c r="F7" i="2"/>
  <c r="G7" i="2"/>
  <c r="H7" i="2"/>
  <c r="I7" i="2"/>
  <c r="J7" i="2"/>
  <c r="C8" i="2"/>
  <c r="D8" i="2"/>
  <c r="E8" i="2"/>
  <c r="F8" i="2"/>
  <c r="G8" i="2"/>
  <c r="H8" i="2"/>
  <c r="I8" i="2"/>
  <c r="J8" i="2"/>
  <c r="C9" i="2"/>
  <c r="D9" i="2"/>
  <c r="E9" i="2"/>
  <c r="F9" i="2"/>
  <c r="G9" i="2"/>
  <c r="H9" i="2"/>
  <c r="I9" i="2"/>
  <c r="J9" i="2"/>
  <c r="C10" i="2"/>
  <c r="D10" i="2"/>
  <c r="E10" i="2"/>
  <c r="F10" i="2"/>
  <c r="G10" i="2"/>
  <c r="H10" i="2"/>
  <c r="I10" i="2"/>
  <c r="J10" i="2"/>
  <c r="D1" i="2"/>
  <c r="E1" i="2"/>
  <c r="F1" i="2"/>
  <c r="G1" i="2"/>
  <c r="H1" i="2"/>
  <c r="I1" i="2"/>
  <c r="J1" i="2"/>
  <c r="C1" i="2"/>
  <c r="A5" i="2"/>
  <c r="A6" i="2"/>
  <c r="A7" i="2"/>
  <c r="A8" i="2"/>
  <c r="A9" i="2"/>
  <c r="A10" i="2"/>
  <c r="A4" i="2"/>
  <c r="B3" i="2"/>
  <c r="B4" i="2"/>
  <c r="B5" i="2"/>
  <c r="B6" i="2"/>
  <c r="B7" i="2"/>
  <c r="B8" i="2"/>
  <c r="B9" i="2"/>
  <c r="B10" i="2"/>
  <c r="B2" i="2"/>
  <c r="A2" i="2"/>
  <c r="A1" i="2"/>
</calcChain>
</file>

<file path=xl/sharedStrings.xml><?xml version="1.0" encoding="utf-8"?>
<sst xmlns="http://schemas.openxmlformats.org/spreadsheetml/2006/main" count="98" uniqueCount="98">
  <si>
    <t>C1</t>
  </si>
  <si>
    <t>A4</t>
  </si>
  <si>
    <t>A5</t>
  </si>
  <si>
    <t>A6</t>
  </si>
  <si>
    <t>A7</t>
  </si>
  <si>
    <t>A8</t>
  </si>
  <si>
    <t>A9</t>
  </si>
  <si>
    <t>A10</t>
  </si>
  <si>
    <t>D1</t>
  </si>
  <si>
    <t>C2</t>
  </si>
  <si>
    <t>D2</t>
  </si>
  <si>
    <t>C3</t>
  </si>
  <si>
    <t>D3</t>
  </si>
  <si>
    <t>C4</t>
  </si>
  <si>
    <t>E1</t>
  </si>
  <si>
    <t>F1</t>
  </si>
  <si>
    <t>G1</t>
  </si>
  <si>
    <t>H1</t>
  </si>
  <si>
    <t>I1</t>
  </si>
  <si>
    <t>B2</t>
  </si>
  <si>
    <t>E2</t>
  </si>
  <si>
    <t>F2</t>
  </si>
  <si>
    <t>G2</t>
  </si>
  <si>
    <t>H2</t>
  </si>
  <si>
    <t>I2</t>
  </si>
  <si>
    <t>B3</t>
  </si>
  <si>
    <t>E3</t>
  </si>
  <si>
    <t>F3</t>
  </si>
  <si>
    <t>G3</t>
  </si>
  <si>
    <t>H3</t>
  </si>
  <si>
    <t>I3</t>
  </si>
  <si>
    <t>B4</t>
  </si>
  <si>
    <t>D4</t>
  </si>
  <si>
    <t>E4</t>
  </si>
  <si>
    <t>F4</t>
  </si>
  <si>
    <t>G4</t>
  </si>
  <si>
    <t>H4</t>
  </si>
  <si>
    <t>I4</t>
  </si>
  <si>
    <t>B5</t>
  </si>
  <si>
    <t>C5</t>
  </si>
  <si>
    <t>D5</t>
  </si>
  <si>
    <t>E5</t>
  </si>
  <si>
    <t>F5</t>
  </si>
  <si>
    <t>G5</t>
  </si>
  <si>
    <t>H5</t>
  </si>
  <si>
    <t>I5</t>
  </si>
  <si>
    <t>B6</t>
  </si>
  <si>
    <t>C6</t>
  </si>
  <si>
    <t>D6</t>
  </si>
  <si>
    <t>E6</t>
  </si>
  <si>
    <t>F6</t>
  </si>
  <si>
    <t>G6</t>
  </si>
  <si>
    <t>H6</t>
  </si>
  <si>
    <t>I6</t>
  </si>
  <si>
    <t>B7</t>
  </si>
  <si>
    <t>C7</t>
  </si>
  <si>
    <t>D7</t>
  </si>
  <si>
    <t>E7</t>
  </si>
  <si>
    <t>F7</t>
  </si>
  <si>
    <t>G7</t>
  </si>
  <si>
    <t>H7</t>
  </si>
  <si>
    <t>I7</t>
  </si>
  <si>
    <t>B8</t>
  </si>
  <si>
    <t>C8</t>
  </si>
  <si>
    <t>D8</t>
  </si>
  <si>
    <t>E8</t>
  </si>
  <si>
    <t>F8</t>
  </si>
  <si>
    <t>G8</t>
  </si>
  <si>
    <t>H8</t>
  </si>
  <si>
    <t>I8</t>
  </si>
  <si>
    <t>B9</t>
  </si>
  <si>
    <t>C9</t>
  </si>
  <si>
    <t>D9</t>
  </si>
  <si>
    <t>E9</t>
  </si>
  <si>
    <t>F9</t>
  </si>
  <si>
    <t>G9</t>
  </si>
  <si>
    <t>H9</t>
  </si>
  <si>
    <t>I9</t>
  </si>
  <si>
    <t>B10</t>
  </si>
  <si>
    <t>C10</t>
  </si>
  <si>
    <t>D10</t>
  </si>
  <si>
    <t>E10</t>
  </si>
  <si>
    <t>F10</t>
  </si>
  <si>
    <t>G10</t>
  </si>
  <si>
    <t>H10</t>
  </si>
  <si>
    <t>I10</t>
  </si>
  <si>
    <t>A2 &amp; A3</t>
  </si>
  <si>
    <t>A1 &amp; B1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</si>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</sst>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686C-0A0D-4E76-81F4-1A54C3FB4908}">
  <dimension ref="A1:J10"/>
  <sheetViews>
    <sheetView workbookViewId="0">
      <selection activeCell="J7" sqref="J7"/>
    </sheetView>
  </sheetViews>
  <sheetFormatPr defaultRowHeight="14.4" x14ac:dyDescent="0.3"/>
  <sheetData>
    <row r="1" spans="1:10" x14ac:dyDescent="0.3">
      <c r="A1" s="4" t="s">
        <v>87</v>
      </c>
      <c r="B1" s="4"/>
      <c r="C1" s="1" t="s">
        <v>0</v>
      </c>
      <c r="D1" s="1" t="s">
        <v>8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88</v>
      </c>
    </row>
    <row r="2" spans="1:10" x14ac:dyDescent="0.3">
      <c r="A2" s="4" t="s">
        <v>86</v>
      </c>
      <c r="B2" s="1" t="s">
        <v>19</v>
      </c>
      <c r="C2" s="1" t="s">
        <v>9</v>
      </c>
      <c r="D2" s="1" t="s">
        <v>10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 t="s">
        <v>89</v>
      </c>
    </row>
    <row r="3" spans="1:10" x14ac:dyDescent="0.3">
      <c r="A3" s="4"/>
      <c r="B3" s="1" t="s">
        <v>25</v>
      </c>
      <c r="C3" s="1" t="s">
        <v>11</v>
      </c>
      <c r="D3" s="1" t="s">
        <v>12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3" t="s">
        <v>90</v>
      </c>
    </row>
    <row r="4" spans="1:10" x14ac:dyDescent="0.3">
      <c r="A4" s="1" t="s">
        <v>1</v>
      </c>
      <c r="B4" s="1" t="s">
        <v>31</v>
      </c>
      <c r="C4" s="1" t="s">
        <v>13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3" t="s">
        <v>91</v>
      </c>
    </row>
    <row r="5" spans="1:10" x14ac:dyDescent="0.3">
      <c r="A5" s="1" t="s">
        <v>2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 t="s">
        <v>45</v>
      </c>
      <c r="J5" s="3" t="s">
        <v>92</v>
      </c>
    </row>
    <row r="6" spans="1:10" x14ac:dyDescent="0.3">
      <c r="A6" s="1" t="s">
        <v>3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3" t="s">
        <v>93</v>
      </c>
    </row>
    <row r="7" spans="1:10" x14ac:dyDescent="0.3">
      <c r="A7" s="1" t="s">
        <v>4</v>
      </c>
      <c r="B7" s="1" t="s">
        <v>54</v>
      </c>
      <c r="C7" s="1" t="s">
        <v>55</v>
      </c>
      <c r="D7" s="1" t="s">
        <v>56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3" t="s">
        <v>94</v>
      </c>
    </row>
    <row r="8" spans="1:10" x14ac:dyDescent="0.3">
      <c r="A8" s="1" t="s">
        <v>5</v>
      </c>
      <c r="B8" s="1" t="s">
        <v>62</v>
      </c>
      <c r="C8" s="1" t="s">
        <v>63</v>
      </c>
      <c r="D8" s="1" t="s">
        <v>64</v>
      </c>
      <c r="E8" s="1" t="s">
        <v>65</v>
      </c>
      <c r="F8" s="1" t="s">
        <v>66</v>
      </c>
      <c r="G8" s="1" t="s">
        <v>67</v>
      </c>
      <c r="H8" s="1" t="s">
        <v>68</v>
      </c>
      <c r="I8" s="1" t="s">
        <v>69</v>
      </c>
      <c r="J8" s="3" t="s">
        <v>95</v>
      </c>
    </row>
    <row r="9" spans="1:10" x14ac:dyDescent="0.3">
      <c r="A9" s="1" t="s">
        <v>6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3" t="s">
        <v>96</v>
      </c>
    </row>
    <row r="10" spans="1:10" x14ac:dyDescent="0.3">
      <c r="A10" s="1" t="s">
        <v>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3" t="s">
        <v>97</v>
      </c>
    </row>
  </sheetData>
  <mergeCells count="2">
    <mergeCell ref="A1:B1"/>
    <mergeCell ref="A2:A3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11F-06B2-42FF-9772-939C0DDAB83A}">
  <dimension ref="A1:J10"/>
  <sheetViews>
    <sheetView tabSelected="1" workbookViewId="0">
      <selection activeCell="I14" sqref="I14"/>
    </sheetView>
  </sheetViews>
  <sheetFormatPr defaultRowHeight="14.4" x14ac:dyDescent="0.3"/>
  <cols>
    <col min="1" max="10" width="8.88671875" customWidth="1"/>
  </cols>
  <sheetData>
    <row r="1" spans="1:10" x14ac:dyDescent="0.3">
      <c r="A1" s="4" t="str">
        <f>Sheet1!A1</f>
        <v>A1 &amp; B1</v>
      </c>
      <c r="B1" s="4"/>
      <c r="C1" s="1" t="str">
        <f>Sheet1!C1</f>
        <v>C1</v>
      </c>
      <c r="D1" s="2" t="str">
        <f>Sheet1!D1</f>
        <v>D1</v>
      </c>
      <c r="E1" s="2" t="str">
        <f>Sheet1!E1</f>
        <v>E1</v>
      </c>
      <c r="F1" s="2" t="str">
        <f>Sheet1!F1</f>
        <v>F1</v>
      </c>
      <c r="G1" s="2" t="str">
        <f>Sheet1!G1</f>
        <v>G1</v>
      </c>
      <c r="H1" s="2" t="str">
        <f>Sheet1!H1</f>
        <v>H1</v>
      </c>
      <c r="I1" s="2" t="str">
        <f>Sheet1!I1</f>
        <v>I1</v>
      </c>
      <c r="J1" s="2" t="str">
        <f>Sheet1!J1</f>
        <v>J1</v>
      </c>
    </row>
    <row r="2" spans="1:10" x14ac:dyDescent="0.3">
      <c r="A2" s="4" t="str">
        <f>Sheet1!A2</f>
        <v>A2 &amp; A3</v>
      </c>
      <c r="B2" s="1" t="str">
        <f>Sheet1!B2</f>
        <v>B2</v>
      </c>
      <c r="C2" s="2" t="str">
        <f>Sheet1!C2</f>
        <v>C2</v>
      </c>
      <c r="D2" s="2" t="str">
        <f>Sheet1!D2</f>
        <v>D2</v>
      </c>
      <c r="E2" s="2" t="str">
        <f>Sheet1!E2</f>
        <v>E2</v>
      </c>
      <c r="F2" s="2" t="str">
        <f>Sheet1!F2</f>
        <v>F2</v>
      </c>
      <c r="G2" s="2" t="str">
        <f>Sheet1!G2</f>
        <v>G2</v>
      </c>
      <c r="H2" s="2" t="str">
        <f>Sheet1!H2</f>
        <v>H2</v>
      </c>
      <c r="I2" s="2" t="str">
        <f>Sheet1!I2</f>
        <v>I2</v>
      </c>
      <c r="J2" s="2" t="str">
        <f>Sheet1!J2</f>
        <v>J2</v>
      </c>
    </row>
    <row r="3" spans="1:10" x14ac:dyDescent="0.3">
      <c r="A3" s="4"/>
      <c r="B3" s="2" t="str">
        <f>Sheet1!B3</f>
        <v>B3</v>
      </c>
      <c r="C3" s="2" t="str">
        <f>Sheet1!C3</f>
        <v>C3</v>
      </c>
      <c r="D3" s="2" t="str">
        <f>Sheet1!D3</f>
        <v>D3</v>
      </c>
      <c r="E3" s="2" t="str">
        <f>Sheet1!E3</f>
        <v>E3</v>
      </c>
      <c r="F3" s="2" t="str">
        <f>Sheet1!F3</f>
        <v>F3</v>
      </c>
      <c r="G3" s="2" t="str">
        <f>Sheet1!G3</f>
        <v>G3</v>
      </c>
      <c r="H3" s="2" t="str">
        <f>Sheet1!H3</f>
        <v>H3</v>
      </c>
      <c r="I3" s="2" t="str">
        <f>Sheet1!I3</f>
        <v>I3</v>
      </c>
      <c r="J3" s="2" t="str">
        <f>Sheet1!J3</f>
        <v>J3</v>
      </c>
    </row>
    <row r="4" spans="1:10" x14ac:dyDescent="0.3">
      <c r="A4" s="1" t="str">
        <f>Sheet1!A4</f>
        <v>A4</v>
      </c>
      <c r="B4" s="2" t="str">
        <f>Sheet1!B4</f>
        <v>B4</v>
      </c>
      <c r="C4" s="2" t="str">
        <f>Sheet1!C4</f>
        <v>C4</v>
      </c>
      <c r="D4" s="2" t="str">
        <f>Sheet1!D4</f>
        <v>D4</v>
      </c>
      <c r="E4" s="2" t="str">
        <f>Sheet1!E4</f>
        <v>E4</v>
      </c>
      <c r="F4" s="2" t="str">
        <f>Sheet1!F4</f>
        <v>F4</v>
      </c>
      <c r="G4" s="2" t="str">
        <f>Sheet1!G4</f>
        <v>G4</v>
      </c>
      <c r="H4" s="2" t="str">
        <f>Sheet1!H4</f>
        <v>H4</v>
      </c>
      <c r="I4" s="2" t="str">
        <f>Sheet1!I4</f>
        <v>I4</v>
      </c>
      <c r="J4" s="2" t="str">
        <f>Sheet1!J4</f>
        <v>J4</v>
      </c>
    </row>
    <row r="5" spans="1:10" x14ac:dyDescent="0.3">
      <c r="A5" s="2" t="str">
        <f>Sheet1!A5</f>
        <v>A5</v>
      </c>
      <c r="B5" s="2" t="str">
        <f>Sheet1!B5</f>
        <v>B5</v>
      </c>
      <c r="C5" s="2" t="str">
        <f>Sheet1!C5</f>
        <v>C5</v>
      </c>
      <c r="D5" s="2" t="str">
        <f>Sheet1!D5</f>
        <v>D5</v>
      </c>
      <c r="E5" s="2" t="str">
        <f>Sheet1!E5</f>
        <v>E5</v>
      </c>
      <c r="F5" s="2" t="str">
        <f>Sheet1!F5</f>
        <v>F5</v>
      </c>
      <c r="G5" s="2" t="str">
        <f>Sheet1!G5</f>
        <v>G5</v>
      </c>
      <c r="H5" s="2" t="str">
        <f>Sheet1!H5</f>
        <v>H5</v>
      </c>
      <c r="I5" s="2" t="str">
        <f>Sheet1!I5</f>
        <v>I5</v>
      </c>
      <c r="J5" s="2" t="str">
        <f>Sheet1!J5</f>
        <v>J5</v>
      </c>
    </row>
    <row r="6" spans="1:10" x14ac:dyDescent="0.3">
      <c r="A6" s="2" t="str">
        <f>Sheet1!A6</f>
        <v>A6</v>
      </c>
      <c r="B6" s="2" t="str">
        <f>Sheet1!B6</f>
        <v>B6</v>
      </c>
      <c r="C6" s="2" t="str">
        <f>Sheet1!C6</f>
        <v>C6</v>
      </c>
      <c r="D6" s="2" t="str">
        <f>Sheet1!D6</f>
        <v>D6</v>
      </c>
      <c r="E6" s="2" t="str">
        <f>Sheet1!E6</f>
        <v>E6</v>
      </c>
      <c r="F6" s="2" t="str">
        <f>Sheet1!F6</f>
        <v>F6</v>
      </c>
      <c r="G6" s="2" t="str">
        <f>Sheet1!G6</f>
        <v>G6</v>
      </c>
      <c r="H6" s="2" t="str">
        <f>Sheet1!H6</f>
        <v>H6</v>
      </c>
      <c r="I6" s="2" t="str">
        <f>Sheet1!I6</f>
        <v>I6</v>
      </c>
      <c r="J6" s="2" t="str">
        <f>Sheet1!J6</f>
        <v>J6</v>
      </c>
    </row>
    <row r="7" spans="1:10" x14ac:dyDescent="0.3">
      <c r="A7" s="2" t="str">
        <f>Sheet1!A7</f>
        <v>A7</v>
      </c>
      <c r="B7" s="2" t="str">
        <f>Sheet1!B7</f>
        <v>B7</v>
      </c>
      <c r="C7" s="2" t="str">
        <f>Sheet1!C7</f>
        <v>C7</v>
      </c>
      <c r="D7" s="2" t="str">
        <f>Sheet1!D7</f>
        <v>D7</v>
      </c>
      <c r="E7" s="2" t="str">
        <f>Sheet1!E7</f>
        <v>E7</v>
      </c>
      <c r="F7" s="2" t="str">
        <f>Sheet1!F7</f>
        <v>F7</v>
      </c>
      <c r="G7" s="2" t="str">
        <f>Sheet1!G7</f>
        <v>G7</v>
      </c>
      <c r="H7" s="2" t="str">
        <f>Sheet1!H7</f>
        <v>H7</v>
      </c>
      <c r="I7" s="2" t="str">
        <f>Sheet1!I7</f>
        <v>I7</v>
      </c>
      <c r="J7" s="2" t="str">
        <f>Sheet1!J7</f>
        <v>J7</v>
      </c>
    </row>
    <row r="8" spans="1:10" x14ac:dyDescent="0.3">
      <c r="A8" s="2" t="str">
        <f>Sheet1!A8</f>
        <v>A8</v>
      </c>
      <c r="B8" s="2" t="str">
        <f>Sheet1!B8</f>
        <v>B8</v>
      </c>
      <c r="C8" s="2" t="str">
        <f>Sheet1!C8</f>
        <v>C8</v>
      </c>
      <c r="D8" s="2" t="str">
        <f>Sheet1!D8</f>
        <v>D8</v>
      </c>
      <c r="E8" s="2" t="str">
        <f>Sheet1!E8</f>
        <v>E8</v>
      </c>
      <c r="F8" s="2" t="str">
        <f>Sheet1!F8</f>
        <v>F8</v>
      </c>
      <c r="G8" s="2" t="str">
        <f>Sheet1!G8</f>
        <v>G8</v>
      </c>
      <c r="H8" s="2" t="str">
        <f>Sheet1!H8</f>
        <v>H8</v>
      </c>
      <c r="I8" s="2" t="str">
        <f>Sheet1!I8</f>
        <v>I8</v>
      </c>
      <c r="J8" s="2" t="str">
        <f>Sheet1!J8</f>
        <v>J8</v>
      </c>
    </row>
    <row r="9" spans="1:10" x14ac:dyDescent="0.3">
      <c r="A9" s="2" t="str">
        <f>Sheet1!A9</f>
        <v>A9</v>
      </c>
      <c r="B9" s="2" t="str">
        <f>Sheet1!B9</f>
        <v>B9</v>
      </c>
      <c r="C9" s="2" t="str">
        <f>Sheet1!C9</f>
        <v>C9</v>
      </c>
      <c r="D9" s="2" t="str">
        <f>Sheet1!D9</f>
        <v>D9</v>
      </c>
      <c r="E9" s="2" t="str">
        <f>Sheet1!E9</f>
        <v>E9</v>
      </c>
      <c r="F9" s="2" t="str">
        <f>Sheet1!F9</f>
        <v>F9</v>
      </c>
      <c r="G9" s="2" t="str">
        <f>Sheet1!G9</f>
        <v>G9</v>
      </c>
      <c r="H9" s="2" t="str">
        <f>Sheet1!H9</f>
        <v>H9</v>
      </c>
      <c r="I9" s="2" t="str">
        <f>Sheet1!I9</f>
        <v>I9</v>
      </c>
      <c r="J9" s="2" t="str">
        <f>Sheet1!J9</f>
        <v>J9</v>
      </c>
    </row>
    <row r="10" spans="1:10" x14ac:dyDescent="0.3">
      <c r="A10" s="2" t="str">
        <f>Sheet1!A10</f>
        <v>A10</v>
      </c>
      <c r="B10" s="2" t="str">
        <f>Sheet1!B10</f>
        <v>B10</v>
      </c>
      <c r="C10" s="2" t="str">
        <f>Sheet1!C10</f>
        <v>C10</v>
      </c>
      <c r="D10" s="2" t="str">
        <f>Sheet1!D10</f>
        <v>D10</v>
      </c>
      <c r="E10" s="2" t="str">
        <f>Sheet1!E10</f>
        <v>E10</v>
      </c>
      <c r="F10" s="2" t="str">
        <f>Sheet1!F10</f>
        <v>F10</v>
      </c>
      <c r="G10" s="2" t="str">
        <f>Sheet1!G10</f>
        <v>G10</v>
      </c>
      <c r="H10" s="2" t="str">
        <f>Sheet1!H10</f>
        <v>H10</v>
      </c>
      <c r="I10" s="2" t="str">
        <f>Sheet1!I10</f>
        <v>I10</v>
      </c>
      <c r="J10" s="2" t="str">
        <f>Sheet1!J10</f>
        <v>J10</v>
      </c>
    </row>
  </sheetData>
  <mergeCells count="2">
    <mergeCell ref="A1:B1"/>
    <mergeCell ref="A2: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Serene</dc:creator>
  <cp:lastModifiedBy>BLK Serene</cp:lastModifiedBy>
  <dcterms:created xsi:type="dcterms:W3CDTF">2019-01-15T11:23:07Z</dcterms:created>
  <dcterms:modified xsi:type="dcterms:W3CDTF">2021-07-31T12:26:47Z</dcterms:modified>
</cp:coreProperties>
</file>