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<sst xmlns="http://schemas.openxmlformats.org/spreadsheetml/2006/main" count="4" uniqueCount="4">
  <si>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Period</t>
  </si>
  <si>
    <t>Pressure</t>
  </si>
  <si>
    <t>Temperature</t>
  </si>
  <si>
    <t>Humidity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</si>
</sst>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val>
            <c:numRef>
              <c:f>Sheet1!$B$2:$B$721</c:f>
              <c:numCache>
                <c:formatCode>General</c:formatCode>
                <c:ptCount val="720"/>
                <c:pt idx="0">
                  <c:v>101.325</c:v>
                </c:pt>
                <c:pt idx="1">
                  <c:v>101.325</c:v>
                </c:pt>
                <c:pt idx="2">
                  <c:v>101.325</c:v>
                </c:pt>
                <c:pt idx="3">
                  <c:v>101.325</c:v>
                </c:pt>
                <c:pt idx="4">
                  <c:v>101.325</c:v>
                </c:pt>
                <c:pt idx="5">
                  <c:v>101.325</c:v>
                </c:pt>
                <c:pt idx="6">
                  <c:v>101.325</c:v>
                </c:pt>
                <c:pt idx="7">
                  <c:v>101.325</c:v>
                </c:pt>
                <c:pt idx="8">
                  <c:v>101.325</c:v>
                </c:pt>
                <c:pt idx="9">
                  <c:v>101.325</c:v>
                </c:pt>
                <c:pt idx="10">
                  <c:v>101.325</c:v>
                </c:pt>
                <c:pt idx="11">
                  <c:v>101.325</c:v>
                </c:pt>
                <c:pt idx="12">
                  <c:v>101.325</c:v>
                </c:pt>
                <c:pt idx="13">
                  <c:v>101.325</c:v>
                </c:pt>
                <c:pt idx="14">
                  <c:v>101.325</c:v>
                </c:pt>
                <c:pt idx="15">
                  <c:v>101.325</c:v>
                </c:pt>
                <c:pt idx="16">
                  <c:v>101.325</c:v>
                </c:pt>
                <c:pt idx="17">
                  <c:v>101.325</c:v>
                </c:pt>
                <c:pt idx="18">
                  <c:v>101.325</c:v>
                </c:pt>
                <c:pt idx="19">
                  <c:v>101.325</c:v>
                </c:pt>
                <c:pt idx="20">
                  <c:v>101.325</c:v>
                </c:pt>
                <c:pt idx="21">
                  <c:v>101.325</c:v>
                </c:pt>
                <c:pt idx="22">
                  <c:v>101.325</c:v>
                </c:pt>
                <c:pt idx="23">
                  <c:v>101.325</c:v>
                </c:pt>
                <c:pt idx="24">
                  <c:v>101.325</c:v>
                </c:pt>
                <c:pt idx="25">
                  <c:v>101.325</c:v>
                </c:pt>
                <c:pt idx="26">
                  <c:v>101.325</c:v>
                </c:pt>
                <c:pt idx="27">
                  <c:v>101.325</c:v>
                </c:pt>
                <c:pt idx="28">
                  <c:v>101.325</c:v>
                </c:pt>
                <c:pt idx="29">
                  <c:v>101.325</c:v>
                </c:pt>
                <c:pt idx="30">
                  <c:v>101.325</c:v>
                </c:pt>
                <c:pt idx="31">
                  <c:v>101.325</c:v>
                </c:pt>
                <c:pt idx="32">
                  <c:v>101.325</c:v>
                </c:pt>
                <c:pt idx="33">
                  <c:v>101.325</c:v>
                </c:pt>
                <c:pt idx="34">
                  <c:v>101.325</c:v>
                </c:pt>
                <c:pt idx="35">
                  <c:v>101.325</c:v>
                </c:pt>
                <c:pt idx="36">
                  <c:v>101.325</c:v>
                </c:pt>
                <c:pt idx="37">
                  <c:v>101.325</c:v>
                </c:pt>
                <c:pt idx="38">
                  <c:v>101.325</c:v>
                </c:pt>
                <c:pt idx="39">
                  <c:v>101.325</c:v>
                </c:pt>
                <c:pt idx="40">
                  <c:v>101.325</c:v>
                </c:pt>
                <c:pt idx="41">
                  <c:v>101.325</c:v>
                </c:pt>
                <c:pt idx="42">
                  <c:v>101.325</c:v>
                </c:pt>
                <c:pt idx="43">
                  <c:v>101.325</c:v>
                </c:pt>
                <c:pt idx="44">
                  <c:v>101.325</c:v>
                </c:pt>
                <c:pt idx="45">
                  <c:v>101.325</c:v>
                </c:pt>
                <c:pt idx="46">
                  <c:v>101.325</c:v>
                </c:pt>
                <c:pt idx="47">
                  <c:v>101.325</c:v>
                </c:pt>
                <c:pt idx="48">
                  <c:v>101.325</c:v>
                </c:pt>
                <c:pt idx="49">
                  <c:v>101.325</c:v>
                </c:pt>
                <c:pt idx="50">
                  <c:v>101.325</c:v>
                </c:pt>
                <c:pt idx="51">
                  <c:v>101.325</c:v>
                </c:pt>
                <c:pt idx="52">
                  <c:v>101.325</c:v>
                </c:pt>
                <c:pt idx="53">
                  <c:v>101.325</c:v>
                </c:pt>
                <c:pt idx="54">
                  <c:v>101.325</c:v>
                </c:pt>
                <c:pt idx="55">
                  <c:v>101.325</c:v>
                </c:pt>
                <c:pt idx="56">
                  <c:v>101.325</c:v>
                </c:pt>
                <c:pt idx="57">
                  <c:v>101.325</c:v>
                </c:pt>
                <c:pt idx="58">
                  <c:v>101.325</c:v>
                </c:pt>
                <c:pt idx="59">
                  <c:v>101.325</c:v>
                </c:pt>
                <c:pt idx="60">
                  <c:v>101.325</c:v>
                </c:pt>
                <c:pt idx="61">
                  <c:v>101.325</c:v>
                </c:pt>
                <c:pt idx="62">
                  <c:v>101.325</c:v>
                </c:pt>
                <c:pt idx="63">
                  <c:v>101.325</c:v>
                </c:pt>
                <c:pt idx="64">
                  <c:v>101.325</c:v>
                </c:pt>
                <c:pt idx="65">
                  <c:v>101.325</c:v>
                </c:pt>
                <c:pt idx="66">
                  <c:v>101.325</c:v>
                </c:pt>
                <c:pt idx="67">
                  <c:v>101.325</c:v>
                </c:pt>
                <c:pt idx="68">
                  <c:v>101.325</c:v>
                </c:pt>
                <c:pt idx="69">
                  <c:v>101.325</c:v>
                </c:pt>
                <c:pt idx="70">
                  <c:v>101.325</c:v>
                </c:pt>
                <c:pt idx="71">
                  <c:v>101.325</c:v>
                </c:pt>
                <c:pt idx="72">
                  <c:v>101.325</c:v>
                </c:pt>
                <c:pt idx="73">
                  <c:v>101.325</c:v>
                </c:pt>
                <c:pt idx="74">
                  <c:v>101.325</c:v>
                </c:pt>
                <c:pt idx="75">
                  <c:v>101.325</c:v>
                </c:pt>
                <c:pt idx="76">
                  <c:v>101.325</c:v>
                </c:pt>
                <c:pt idx="77">
                  <c:v>101.325</c:v>
                </c:pt>
                <c:pt idx="78">
                  <c:v>101.325</c:v>
                </c:pt>
                <c:pt idx="79">
                  <c:v>101.325</c:v>
                </c:pt>
                <c:pt idx="80">
                  <c:v>101.325</c:v>
                </c:pt>
                <c:pt idx="81">
                  <c:v>101.325</c:v>
                </c:pt>
                <c:pt idx="82">
                  <c:v>101.325</c:v>
                </c:pt>
                <c:pt idx="83">
                  <c:v>101.325</c:v>
                </c:pt>
                <c:pt idx="84">
                  <c:v>101.325</c:v>
                </c:pt>
                <c:pt idx="85">
                  <c:v>101.325</c:v>
                </c:pt>
                <c:pt idx="86">
                  <c:v>101.325</c:v>
                </c:pt>
                <c:pt idx="87">
                  <c:v>101.325</c:v>
                </c:pt>
                <c:pt idx="88">
                  <c:v>101.325</c:v>
                </c:pt>
                <c:pt idx="89">
                  <c:v>101.325</c:v>
                </c:pt>
                <c:pt idx="90">
                  <c:v>101.325</c:v>
                </c:pt>
                <c:pt idx="91">
                  <c:v>101.325</c:v>
                </c:pt>
                <c:pt idx="92">
                  <c:v>101.325</c:v>
                </c:pt>
                <c:pt idx="93">
                  <c:v>101.325</c:v>
                </c:pt>
                <c:pt idx="94">
                  <c:v>101.325</c:v>
                </c:pt>
                <c:pt idx="95">
                  <c:v>101.325</c:v>
                </c:pt>
                <c:pt idx="96">
                  <c:v>101.325</c:v>
                </c:pt>
                <c:pt idx="97">
                  <c:v>101.325</c:v>
                </c:pt>
                <c:pt idx="98">
                  <c:v>101.325</c:v>
                </c:pt>
                <c:pt idx="99">
                  <c:v>101.325</c:v>
                </c:pt>
                <c:pt idx="100">
                  <c:v>101.325</c:v>
                </c:pt>
                <c:pt idx="101">
                  <c:v>101.325</c:v>
                </c:pt>
                <c:pt idx="102">
                  <c:v>101.325</c:v>
                </c:pt>
                <c:pt idx="103">
                  <c:v>101.325</c:v>
                </c:pt>
                <c:pt idx="104">
                  <c:v>101.325</c:v>
                </c:pt>
                <c:pt idx="105">
                  <c:v>101.325</c:v>
                </c:pt>
                <c:pt idx="106">
                  <c:v>101.325</c:v>
                </c:pt>
                <c:pt idx="107">
                  <c:v>101.325</c:v>
                </c:pt>
                <c:pt idx="108">
                  <c:v>101.325</c:v>
                </c:pt>
                <c:pt idx="109">
                  <c:v>101.325</c:v>
                </c:pt>
                <c:pt idx="110">
                  <c:v>101.325</c:v>
                </c:pt>
                <c:pt idx="111">
                  <c:v>101.325</c:v>
                </c:pt>
                <c:pt idx="112">
                  <c:v>101.325</c:v>
                </c:pt>
                <c:pt idx="113">
                  <c:v>101.325</c:v>
                </c:pt>
                <c:pt idx="114">
                  <c:v>101.325</c:v>
                </c:pt>
                <c:pt idx="115">
                  <c:v>101.325</c:v>
                </c:pt>
                <c:pt idx="116">
                  <c:v>101.325</c:v>
                </c:pt>
                <c:pt idx="117">
                  <c:v>101.325</c:v>
                </c:pt>
                <c:pt idx="118">
                  <c:v>101.325</c:v>
                </c:pt>
                <c:pt idx="119">
                  <c:v>101.325</c:v>
                </c:pt>
                <c:pt idx="120">
                  <c:v>101.325</c:v>
                </c:pt>
                <c:pt idx="121">
                  <c:v>101.325</c:v>
                </c:pt>
                <c:pt idx="122">
                  <c:v>101.325</c:v>
                </c:pt>
                <c:pt idx="123">
                  <c:v>101.325</c:v>
                </c:pt>
                <c:pt idx="124">
                  <c:v>101.325</c:v>
                </c:pt>
                <c:pt idx="125">
                  <c:v>101.325</c:v>
                </c:pt>
                <c:pt idx="126">
                  <c:v>101.325</c:v>
                </c:pt>
                <c:pt idx="127">
                  <c:v>101.325</c:v>
                </c:pt>
                <c:pt idx="128">
                  <c:v>101.325</c:v>
                </c:pt>
                <c:pt idx="129">
                  <c:v>101.325</c:v>
                </c:pt>
                <c:pt idx="130">
                  <c:v>101.325</c:v>
                </c:pt>
                <c:pt idx="131">
                  <c:v>101.325</c:v>
                </c:pt>
                <c:pt idx="132">
                  <c:v>101.325</c:v>
                </c:pt>
                <c:pt idx="133">
                  <c:v>101.325</c:v>
                </c:pt>
                <c:pt idx="134">
                  <c:v>101.325</c:v>
                </c:pt>
                <c:pt idx="135">
                  <c:v>101.325</c:v>
                </c:pt>
                <c:pt idx="136">
                  <c:v>101.325</c:v>
                </c:pt>
                <c:pt idx="137">
                  <c:v>101.325</c:v>
                </c:pt>
                <c:pt idx="138">
                  <c:v>101.325</c:v>
                </c:pt>
                <c:pt idx="139">
                  <c:v>101.325</c:v>
                </c:pt>
                <c:pt idx="140">
                  <c:v>101.325</c:v>
                </c:pt>
                <c:pt idx="141">
                  <c:v>101.325</c:v>
                </c:pt>
                <c:pt idx="142">
                  <c:v>101.325</c:v>
                </c:pt>
                <c:pt idx="143">
                  <c:v>101.325</c:v>
                </c:pt>
                <c:pt idx="144">
                  <c:v>101.325</c:v>
                </c:pt>
                <c:pt idx="145">
                  <c:v>101.325</c:v>
                </c:pt>
                <c:pt idx="146">
                  <c:v>101.325</c:v>
                </c:pt>
                <c:pt idx="147">
                  <c:v>101.325</c:v>
                </c:pt>
                <c:pt idx="148">
                  <c:v>101.325</c:v>
                </c:pt>
                <c:pt idx="149">
                  <c:v>101.325</c:v>
                </c:pt>
                <c:pt idx="150">
                  <c:v>101.325</c:v>
                </c:pt>
                <c:pt idx="151">
                  <c:v>101.325</c:v>
                </c:pt>
                <c:pt idx="152">
                  <c:v>101.325</c:v>
                </c:pt>
                <c:pt idx="153">
                  <c:v>101.325</c:v>
                </c:pt>
                <c:pt idx="154">
                  <c:v>101.325</c:v>
                </c:pt>
                <c:pt idx="155">
                  <c:v>101.325</c:v>
                </c:pt>
                <c:pt idx="156">
                  <c:v>101.325</c:v>
                </c:pt>
                <c:pt idx="157">
                  <c:v>101.325</c:v>
                </c:pt>
                <c:pt idx="158">
                  <c:v>101.325</c:v>
                </c:pt>
                <c:pt idx="159">
                  <c:v>101.325</c:v>
                </c:pt>
                <c:pt idx="160">
                  <c:v>101.325</c:v>
                </c:pt>
                <c:pt idx="161">
                  <c:v>101.325</c:v>
                </c:pt>
                <c:pt idx="162">
                  <c:v>101.325</c:v>
                </c:pt>
                <c:pt idx="163">
                  <c:v>101.325</c:v>
                </c:pt>
                <c:pt idx="164">
                  <c:v>101.325</c:v>
                </c:pt>
                <c:pt idx="165">
                  <c:v>101.325</c:v>
                </c:pt>
                <c:pt idx="166">
                  <c:v>101.325</c:v>
                </c:pt>
                <c:pt idx="167">
                  <c:v>101.325</c:v>
                </c:pt>
                <c:pt idx="168">
                  <c:v>101.325</c:v>
                </c:pt>
                <c:pt idx="169">
                  <c:v>101.325</c:v>
                </c:pt>
                <c:pt idx="170">
                  <c:v>101.325</c:v>
                </c:pt>
                <c:pt idx="171">
                  <c:v>101.325</c:v>
                </c:pt>
                <c:pt idx="172">
                  <c:v>101.325</c:v>
                </c:pt>
                <c:pt idx="173">
                  <c:v>101.325</c:v>
                </c:pt>
                <c:pt idx="174">
                  <c:v>101.325</c:v>
                </c:pt>
                <c:pt idx="175">
                  <c:v>101.325</c:v>
                </c:pt>
                <c:pt idx="176">
                  <c:v>101.325</c:v>
                </c:pt>
                <c:pt idx="177">
                  <c:v>101.325</c:v>
                </c:pt>
                <c:pt idx="178">
                  <c:v>101.325</c:v>
                </c:pt>
                <c:pt idx="179">
                  <c:v>101.325</c:v>
                </c:pt>
                <c:pt idx="180">
                  <c:v>101.325</c:v>
                </c:pt>
                <c:pt idx="181">
                  <c:v>101.325</c:v>
                </c:pt>
                <c:pt idx="182">
                  <c:v>101.325</c:v>
                </c:pt>
                <c:pt idx="183">
                  <c:v>101.325</c:v>
                </c:pt>
                <c:pt idx="184">
                  <c:v>101.325</c:v>
                </c:pt>
                <c:pt idx="185">
                  <c:v>101.325</c:v>
                </c:pt>
                <c:pt idx="186">
                  <c:v>101.325</c:v>
                </c:pt>
                <c:pt idx="187">
                  <c:v>101.325</c:v>
                </c:pt>
                <c:pt idx="188">
                  <c:v>101.325</c:v>
                </c:pt>
                <c:pt idx="189">
                  <c:v>101.325</c:v>
                </c:pt>
                <c:pt idx="190">
                  <c:v>101.325</c:v>
                </c:pt>
                <c:pt idx="191">
                  <c:v>101.325</c:v>
                </c:pt>
                <c:pt idx="192">
                  <c:v>101.325</c:v>
                </c:pt>
                <c:pt idx="193">
                  <c:v>101.325</c:v>
                </c:pt>
                <c:pt idx="194">
                  <c:v>101.325</c:v>
                </c:pt>
                <c:pt idx="195">
                  <c:v>101.325</c:v>
                </c:pt>
                <c:pt idx="196">
                  <c:v>101.325</c:v>
                </c:pt>
                <c:pt idx="197">
                  <c:v>101.325</c:v>
                </c:pt>
                <c:pt idx="198">
                  <c:v>101.325</c:v>
                </c:pt>
                <c:pt idx="199">
                  <c:v>101.325</c:v>
                </c:pt>
                <c:pt idx="200">
                  <c:v>101.325</c:v>
                </c:pt>
                <c:pt idx="201">
                  <c:v>101.325</c:v>
                </c:pt>
                <c:pt idx="202">
                  <c:v>101.325</c:v>
                </c:pt>
                <c:pt idx="203">
                  <c:v>101.325</c:v>
                </c:pt>
                <c:pt idx="204">
                  <c:v>101.325</c:v>
                </c:pt>
                <c:pt idx="205">
                  <c:v>101.325</c:v>
                </c:pt>
                <c:pt idx="206">
                  <c:v>101.325</c:v>
                </c:pt>
                <c:pt idx="207">
                  <c:v>101.325</c:v>
                </c:pt>
                <c:pt idx="208">
                  <c:v>101.325</c:v>
                </c:pt>
                <c:pt idx="209">
                  <c:v>101.325</c:v>
                </c:pt>
                <c:pt idx="210">
                  <c:v>101.325</c:v>
                </c:pt>
                <c:pt idx="211">
                  <c:v>101.325</c:v>
                </c:pt>
                <c:pt idx="212">
                  <c:v>101.325</c:v>
                </c:pt>
                <c:pt idx="213">
                  <c:v>101.325</c:v>
                </c:pt>
                <c:pt idx="214">
                  <c:v>101.325</c:v>
                </c:pt>
                <c:pt idx="215">
                  <c:v>101.325</c:v>
                </c:pt>
                <c:pt idx="216">
                  <c:v>101.325</c:v>
                </c:pt>
                <c:pt idx="217">
                  <c:v>101.325</c:v>
                </c:pt>
                <c:pt idx="218">
                  <c:v>101.325</c:v>
                </c:pt>
                <c:pt idx="219">
                  <c:v>101.325</c:v>
                </c:pt>
                <c:pt idx="220">
                  <c:v>101.325</c:v>
                </c:pt>
                <c:pt idx="221">
                  <c:v>101.325</c:v>
                </c:pt>
                <c:pt idx="222">
                  <c:v>101.325</c:v>
                </c:pt>
                <c:pt idx="223">
                  <c:v>101.325</c:v>
                </c:pt>
                <c:pt idx="224">
                  <c:v>101.325</c:v>
                </c:pt>
                <c:pt idx="225">
                  <c:v>101.325</c:v>
                </c:pt>
                <c:pt idx="226">
                  <c:v>101.325</c:v>
                </c:pt>
                <c:pt idx="227">
                  <c:v>101.325</c:v>
                </c:pt>
                <c:pt idx="228">
                  <c:v>101.325</c:v>
                </c:pt>
                <c:pt idx="229">
                  <c:v>101.325</c:v>
                </c:pt>
                <c:pt idx="230">
                  <c:v>101.325</c:v>
                </c:pt>
                <c:pt idx="231">
                  <c:v>101.325</c:v>
                </c:pt>
                <c:pt idx="232">
                  <c:v>101.325</c:v>
                </c:pt>
                <c:pt idx="233">
                  <c:v>101.325</c:v>
                </c:pt>
                <c:pt idx="234">
                  <c:v>101.325</c:v>
                </c:pt>
                <c:pt idx="235">
                  <c:v>101.325</c:v>
                </c:pt>
                <c:pt idx="236">
                  <c:v>101.325</c:v>
                </c:pt>
                <c:pt idx="237">
                  <c:v>101.325</c:v>
                </c:pt>
                <c:pt idx="238">
                  <c:v>101.325</c:v>
                </c:pt>
                <c:pt idx="239">
                  <c:v>101.325</c:v>
                </c:pt>
                <c:pt idx="240">
                  <c:v>101.325</c:v>
                </c:pt>
                <c:pt idx="241">
                  <c:v>101.325</c:v>
                </c:pt>
                <c:pt idx="242">
                  <c:v>101.325</c:v>
                </c:pt>
                <c:pt idx="243">
                  <c:v>101.325</c:v>
                </c:pt>
                <c:pt idx="244">
                  <c:v>101.325</c:v>
                </c:pt>
                <c:pt idx="245">
                  <c:v>101.325</c:v>
                </c:pt>
                <c:pt idx="246">
                  <c:v>101.325</c:v>
                </c:pt>
                <c:pt idx="247">
                  <c:v>101.325</c:v>
                </c:pt>
                <c:pt idx="248">
                  <c:v>101.325</c:v>
                </c:pt>
                <c:pt idx="249">
                  <c:v>101.325</c:v>
                </c:pt>
                <c:pt idx="250">
                  <c:v>101.325</c:v>
                </c:pt>
                <c:pt idx="251">
                  <c:v>101.325</c:v>
                </c:pt>
                <c:pt idx="252">
                  <c:v>101.325</c:v>
                </c:pt>
                <c:pt idx="253">
                  <c:v>101.325</c:v>
                </c:pt>
                <c:pt idx="254">
                  <c:v>101.325</c:v>
                </c:pt>
                <c:pt idx="255">
                  <c:v>101.325</c:v>
                </c:pt>
                <c:pt idx="256">
                  <c:v>101.325</c:v>
                </c:pt>
                <c:pt idx="257">
                  <c:v>101.325</c:v>
                </c:pt>
                <c:pt idx="258">
                  <c:v>101.325</c:v>
                </c:pt>
                <c:pt idx="259">
                  <c:v>101.325</c:v>
                </c:pt>
                <c:pt idx="260">
                  <c:v>101.325</c:v>
                </c:pt>
                <c:pt idx="261">
                  <c:v>101.325</c:v>
                </c:pt>
                <c:pt idx="262">
                  <c:v>101.325</c:v>
                </c:pt>
                <c:pt idx="263">
                  <c:v>101.325</c:v>
                </c:pt>
                <c:pt idx="264">
                  <c:v>101.325</c:v>
                </c:pt>
                <c:pt idx="265">
                  <c:v>101.325</c:v>
                </c:pt>
                <c:pt idx="266">
                  <c:v>101.325</c:v>
                </c:pt>
                <c:pt idx="267">
                  <c:v>101.325</c:v>
                </c:pt>
                <c:pt idx="268">
                  <c:v>101.325</c:v>
                </c:pt>
                <c:pt idx="269">
                  <c:v>101.325</c:v>
                </c:pt>
                <c:pt idx="270">
                  <c:v>101.325</c:v>
                </c:pt>
                <c:pt idx="271">
                  <c:v>101.325</c:v>
                </c:pt>
                <c:pt idx="272">
                  <c:v>101.325</c:v>
                </c:pt>
                <c:pt idx="273">
                  <c:v>101.325</c:v>
                </c:pt>
                <c:pt idx="274">
                  <c:v>101.325</c:v>
                </c:pt>
                <c:pt idx="275">
                  <c:v>101.325</c:v>
                </c:pt>
                <c:pt idx="276">
                  <c:v>101.325</c:v>
                </c:pt>
                <c:pt idx="277">
                  <c:v>101.325</c:v>
                </c:pt>
                <c:pt idx="278">
                  <c:v>101.325</c:v>
                </c:pt>
                <c:pt idx="279">
                  <c:v>101.325</c:v>
                </c:pt>
                <c:pt idx="280">
                  <c:v>101.325</c:v>
                </c:pt>
                <c:pt idx="281">
                  <c:v>101.325</c:v>
                </c:pt>
                <c:pt idx="282">
                  <c:v>101.325</c:v>
                </c:pt>
                <c:pt idx="283">
                  <c:v>101.325</c:v>
                </c:pt>
                <c:pt idx="284">
                  <c:v>101.325</c:v>
                </c:pt>
                <c:pt idx="285">
                  <c:v>101.325</c:v>
                </c:pt>
                <c:pt idx="286">
                  <c:v>101.325</c:v>
                </c:pt>
                <c:pt idx="287">
                  <c:v>101.325</c:v>
                </c:pt>
                <c:pt idx="288">
                  <c:v>101.325</c:v>
                </c:pt>
                <c:pt idx="289">
                  <c:v>101.325</c:v>
                </c:pt>
                <c:pt idx="290">
                  <c:v>101.325</c:v>
                </c:pt>
                <c:pt idx="291">
                  <c:v>101.325</c:v>
                </c:pt>
                <c:pt idx="292">
                  <c:v>101.325</c:v>
                </c:pt>
                <c:pt idx="293">
                  <c:v>101.325</c:v>
                </c:pt>
                <c:pt idx="294">
                  <c:v>101.325</c:v>
                </c:pt>
                <c:pt idx="295">
                  <c:v>101.325</c:v>
                </c:pt>
                <c:pt idx="296">
                  <c:v>101.325</c:v>
                </c:pt>
                <c:pt idx="297">
                  <c:v>101.325</c:v>
                </c:pt>
                <c:pt idx="298">
                  <c:v>101.325</c:v>
                </c:pt>
                <c:pt idx="299">
                  <c:v>101.325</c:v>
                </c:pt>
                <c:pt idx="300">
                  <c:v>101.325</c:v>
                </c:pt>
                <c:pt idx="301">
                  <c:v>101.325</c:v>
                </c:pt>
                <c:pt idx="302">
                  <c:v>101.325</c:v>
                </c:pt>
                <c:pt idx="303">
                  <c:v>101.325</c:v>
                </c:pt>
                <c:pt idx="304">
                  <c:v>101.325</c:v>
                </c:pt>
                <c:pt idx="305">
                  <c:v>101.325</c:v>
                </c:pt>
                <c:pt idx="306">
                  <c:v>101.325</c:v>
                </c:pt>
                <c:pt idx="307">
                  <c:v>101.325</c:v>
                </c:pt>
                <c:pt idx="308">
                  <c:v>101.325</c:v>
                </c:pt>
                <c:pt idx="309">
                  <c:v>101.325</c:v>
                </c:pt>
                <c:pt idx="310">
                  <c:v>101.325</c:v>
                </c:pt>
                <c:pt idx="311">
                  <c:v>101.325</c:v>
                </c:pt>
                <c:pt idx="312">
                  <c:v>101.325</c:v>
                </c:pt>
                <c:pt idx="313">
                  <c:v>101.325</c:v>
                </c:pt>
                <c:pt idx="314">
                  <c:v>101.325</c:v>
                </c:pt>
                <c:pt idx="315">
                  <c:v>101.325</c:v>
                </c:pt>
                <c:pt idx="316">
                  <c:v>101.325</c:v>
                </c:pt>
                <c:pt idx="317">
                  <c:v>101.325</c:v>
                </c:pt>
                <c:pt idx="318">
                  <c:v>101.325</c:v>
                </c:pt>
                <c:pt idx="319">
                  <c:v>101.325</c:v>
                </c:pt>
                <c:pt idx="320">
                  <c:v>101.325</c:v>
                </c:pt>
                <c:pt idx="321">
                  <c:v>101.325</c:v>
                </c:pt>
                <c:pt idx="322">
                  <c:v>101.325</c:v>
                </c:pt>
                <c:pt idx="323">
                  <c:v>101.325</c:v>
                </c:pt>
                <c:pt idx="324">
                  <c:v>101.325</c:v>
                </c:pt>
                <c:pt idx="325">
                  <c:v>101.325</c:v>
                </c:pt>
                <c:pt idx="326">
                  <c:v>101.325</c:v>
                </c:pt>
                <c:pt idx="327">
                  <c:v>101.325</c:v>
                </c:pt>
                <c:pt idx="328">
                  <c:v>101.325</c:v>
                </c:pt>
                <c:pt idx="329">
                  <c:v>101.325</c:v>
                </c:pt>
                <c:pt idx="330">
                  <c:v>101.325</c:v>
                </c:pt>
                <c:pt idx="331">
                  <c:v>101.325</c:v>
                </c:pt>
                <c:pt idx="332">
                  <c:v>101.325</c:v>
                </c:pt>
                <c:pt idx="333">
                  <c:v>101.325</c:v>
                </c:pt>
                <c:pt idx="334">
                  <c:v>101.325</c:v>
                </c:pt>
                <c:pt idx="335">
                  <c:v>101.325</c:v>
                </c:pt>
                <c:pt idx="336">
                  <c:v>101.325</c:v>
                </c:pt>
                <c:pt idx="337">
                  <c:v>101.325</c:v>
                </c:pt>
                <c:pt idx="338">
                  <c:v>101.325</c:v>
                </c:pt>
                <c:pt idx="339">
                  <c:v>101.325</c:v>
                </c:pt>
                <c:pt idx="340">
                  <c:v>101.325</c:v>
                </c:pt>
                <c:pt idx="341">
                  <c:v>101.325</c:v>
                </c:pt>
                <c:pt idx="342">
                  <c:v>101.325</c:v>
                </c:pt>
                <c:pt idx="343">
                  <c:v>101.325</c:v>
                </c:pt>
                <c:pt idx="344">
                  <c:v>101.325</c:v>
                </c:pt>
                <c:pt idx="345">
                  <c:v>101.325</c:v>
                </c:pt>
                <c:pt idx="346">
                  <c:v>101.325</c:v>
                </c:pt>
                <c:pt idx="347">
                  <c:v>101.325</c:v>
                </c:pt>
                <c:pt idx="348">
                  <c:v>101.325</c:v>
                </c:pt>
                <c:pt idx="349">
                  <c:v>101.325</c:v>
                </c:pt>
                <c:pt idx="350">
                  <c:v>101.325</c:v>
                </c:pt>
                <c:pt idx="351">
                  <c:v>101.325</c:v>
                </c:pt>
                <c:pt idx="352">
                  <c:v>101.325</c:v>
                </c:pt>
                <c:pt idx="353">
                  <c:v>101.325</c:v>
                </c:pt>
                <c:pt idx="354">
                  <c:v>101.325</c:v>
                </c:pt>
                <c:pt idx="355">
                  <c:v>101.325</c:v>
                </c:pt>
                <c:pt idx="356">
                  <c:v>101.325</c:v>
                </c:pt>
                <c:pt idx="357">
                  <c:v>101.325</c:v>
                </c:pt>
                <c:pt idx="358">
                  <c:v>101.325</c:v>
                </c:pt>
                <c:pt idx="359">
                  <c:v>101.325</c:v>
                </c:pt>
                <c:pt idx="360">
                  <c:v>101.325</c:v>
                </c:pt>
                <c:pt idx="361">
                  <c:v>101.325</c:v>
                </c:pt>
                <c:pt idx="362">
                  <c:v>101.325</c:v>
                </c:pt>
                <c:pt idx="363">
                  <c:v>101.325</c:v>
                </c:pt>
                <c:pt idx="364">
                  <c:v>101.325</c:v>
                </c:pt>
                <c:pt idx="365">
                  <c:v>101.325</c:v>
                </c:pt>
                <c:pt idx="366">
                  <c:v>101.325</c:v>
                </c:pt>
                <c:pt idx="367">
                  <c:v>101.325</c:v>
                </c:pt>
                <c:pt idx="368">
                  <c:v>101.325</c:v>
                </c:pt>
                <c:pt idx="369">
                  <c:v>101.325</c:v>
                </c:pt>
                <c:pt idx="370">
                  <c:v>101.325</c:v>
                </c:pt>
                <c:pt idx="371">
                  <c:v>101.325</c:v>
                </c:pt>
                <c:pt idx="372">
                  <c:v>101.325</c:v>
                </c:pt>
                <c:pt idx="373">
                  <c:v>101.325</c:v>
                </c:pt>
                <c:pt idx="374">
                  <c:v>101.325</c:v>
                </c:pt>
                <c:pt idx="375">
                  <c:v>101.325</c:v>
                </c:pt>
                <c:pt idx="376">
                  <c:v>101.325</c:v>
                </c:pt>
                <c:pt idx="377">
                  <c:v>101.325</c:v>
                </c:pt>
                <c:pt idx="378">
                  <c:v>101.325</c:v>
                </c:pt>
                <c:pt idx="379">
                  <c:v>101.325</c:v>
                </c:pt>
                <c:pt idx="380">
                  <c:v>101.325</c:v>
                </c:pt>
                <c:pt idx="381">
                  <c:v>101.325</c:v>
                </c:pt>
                <c:pt idx="382">
                  <c:v>101.325</c:v>
                </c:pt>
                <c:pt idx="383">
                  <c:v>101.325</c:v>
                </c:pt>
                <c:pt idx="384">
                  <c:v>101.325</c:v>
                </c:pt>
                <c:pt idx="385">
                  <c:v>101.325</c:v>
                </c:pt>
                <c:pt idx="386">
                  <c:v>101.325</c:v>
                </c:pt>
                <c:pt idx="387">
                  <c:v>101.325</c:v>
                </c:pt>
                <c:pt idx="388">
                  <c:v>101.325</c:v>
                </c:pt>
                <c:pt idx="389">
                  <c:v>101.325</c:v>
                </c:pt>
                <c:pt idx="390">
                  <c:v>101.325</c:v>
                </c:pt>
                <c:pt idx="391">
                  <c:v>101.325</c:v>
                </c:pt>
                <c:pt idx="392">
                  <c:v>101.325</c:v>
                </c:pt>
                <c:pt idx="393">
                  <c:v>101.325</c:v>
                </c:pt>
                <c:pt idx="394">
                  <c:v>101.325</c:v>
                </c:pt>
                <c:pt idx="395">
                  <c:v>101.325</c:v>
                </c:pt>
                <c:pt idx="396">
                  <c:v>101.325</c:v>
                </c:pt>
                <c:pt idx="397">
                  <c:v>101.325</c:v>
                </c:pt>
                <c:pt idx="398">
                  <c:v>101.325</c:v>
                </c:pt>
                <c:pt idx="399">
                  <c:v>101.325</c:v>
                </c:pt>
                <c:pt idx="400">
                  <c:v>101.325</c:v>
                </c:pt>
                <c:pt idx="401">
                  <c:v>101.325</c:v>
                </c:pt>
                <c:pt idx="402">
                  <c:v>101.325</c:v>
                </c:pt>
                <c:pt idx="403">
                  <c:v>101.325</c:v>
                </c:pt>
                <c:pt idx="404">
                  <c:v>101.325</c:v>
                </c:pt>
                <c:pt idx="405">
                  <c:v>101.325</c:v>
                </c:pt>
                <c:pt idx="406">
                  <c:v>101.325</c:v>
                </c:pt>
                <c:pt idx="407">
                  <c:v>101.325</c:v>
                </c:pt>
                <c:pt idx="408">
                  <c:v>101.325</c:v>
                </c:pt>
                <c:pt idx="409">
                  <c:v>101.325</c:v>
                </c:pt>
                <c:pt idx="410">
                  <c:v>101.325</c:v>
                </c:pt>
                <c:pt idx="411">
                  <c:v>101.325</c:v>
                </c:pt>
                <c:pt idx="412">
                  <c:v>101.325</c:v>
                </c:pt>
                <c:pt idx="413">
                  <c:v>101.325</c:v>
                </c:pt>
                <c:pt idx="414">
                  <c:v>101.325</c:v>
                </c:pt>
                <c:pt idx="415">
                  <c:v>101.325</c:v>
                </c:pt>
                <c:pt idx="416">
                  <c:v>101.325</c:v>
                </c:pt>
                <c:pt idx="417">
                  <c:v>101.325</c:v>
                </c:pt>
                <c:pt idx="418">
                  <c:v>101.325</c:v>
                </c:pt>
                <c:pt idx="419">
                  <c:v>101.325</c:v>
                </c:pt>
                <c:pt idx="420">
                  <c:v>101.325</c:v>
                </c:pt>
                <c:pt idx="421">
                  <c:v>101.325</c:v>
                </c:pt>
                <c:pt idx="422">
                  <c:v>101.325</c:v>
                </c:pt>
                <c:pt idx="423">
                  <c:v>101.325</c:v>
                </c:pt>
                <c:pt idx="424">
                  <c:v>101.325</c:v>
                </c:pt>
                <c:pt idx="425">
                  <c:v>101.325</c:v>
                </c:pt>
                <c:pt idx="426">
                  <c:v>101.325</c:v>
                </c:pt>
                <c:pt idx="427">
                  <c:v>101.325</c:v>
                </c:pt>
                <c:pt idx="428">
                  <c:v>101.325</c:v>
                </c:pt>
                <c:pt idx="429">
                  <c:v>101.325</c:v>
                </c:pt>
                <c:pt idx="430">
                  <c:v>101.325</c:v>
                </c:pt>
                <c:pt idx="431">
                  <c:v>101.325</c:v>
                </c:pt>
                <c:pt idx="432">
                  <c:v>101.325</c:v>
                </c:pt>
                <c:pt idx="433">
                  <c:v>101.325</c:v>
                </c:pt>
                <c:pt idx="434">
                  <c:v>101.325</c:v>
                </c:pt>
                <c:pt idx="435">
                  <c:v>101.325</c:v>
                </c:pt>
                <c:pt idx="436">
                  <c:v>101.325</c:v>
                </c:pt>
                <c:pt idx="437">
                  <c:v>101.325</c:v>
                </c:pt>
                <c:pt idx="438">
                  <c:v>101.325</c:v>
                </c:pt>
                <c:pt idx="439">
                  <c:v>101.325</c:v>
                </c:pt>
                <c:pt idx="440">
                  <c:v>101.325</c:v>
                </c:pt>
                <c:pt idx="441">
                  <c:v>101.325</c:v>
                </c:pt>
                <c:pt idx="442">
                  <c:v>101.325</c:v>
                </c:pt>
                <c:pt idx="443">
                  <c:v>101.325</c:v>
                </c:pt>
                <c:pt idx="444">
                  <c:v>101.325</c:v>
                </c:pt>
                <c:pt idx="445">
                  <c:v>101.325</c:v>
                </c:pt>
                <c:pt idx="446">
                  <c:v>101.325</c:v>
                </c:pt>
                <c:pt idx="447">
                  <c:v>101.325</c:v>
                </c:pt>
                <c:pt idx="448">
                  <c:v>101.325</c:v>
                </c:pt>
                <c:pt idx="449">
                  <c:v>101.325</c:v>
                </c:pt>
                <c:pt idx="450">
                  <c:v>101.325</c:v>
                </c:pt>
                <c:pt idx="451">
                  <c:v>101.325</c:v>
                </c:pt>
                <c:pt idx="452">
                  <c:v>101.325</c:v>
                </c:pt>
                <c:pt idx="453">
                  <c:v>101.325</c:v>
                </c:pt>
                <c:pt idx="454">
                  <c:v>101.325</c:v>
                </c:pt>
                <c:pt idx="455">
                  <c:v>101.325</c:v>
                </c:pt>
                <c:pt idx="456">
                  <c:v>101.325</c:v>
                </c:pt>
                <c:pt idx="457">
                  <c:v>101.325</c:v>
                </c:pt>
                <c:pt idx="458">
                  <c:v>101.325</c:v>
                </c:pt>
                <c:pt idx="459">
                  <c:v>101.325</c:v>
                </c:pt>
                <c:pt idx="460">
                  <c:v>101.325</c:v>
                </c:pt>
                <c:pt idx="461">
                  <c:v>101.325</c:v>
                </c:pt>
                <c:pt idx="462">
                  <c:v>101.325</c:v>
                </c:pt>
                <c:pt idx="463">
                  <c:v>101.325</c:v>
                </c:pt>
                <c:pt idx="464">
                  <c:v>101.325</c:v>
                </c:pt>
                <c:pt idx="465">
                  <c:v>101.325</c:v>
                </c:pt>
                <c:pt idx="466">
                  <c:v>101.325</c:v>
                </c:pt>
                <c:pt idx="467">
                  <c:v>101.325</c:v>
                </c:pt>
                <c:pt idx="468">
                  <c:v>101.325</c:v>
                </c:pt>
                <c:pt idx="469">
                  <c:v>101.325</c:v>
                </c:pt>
                <c:pt idx="470">
                  <c:v>101.325</c:v>
                </c:pt>
                <c:pt idx="471">
                  <c:v>101.325</c:v>
                </c:pt>
                <c:pt idx="472">
                  <c:v>101.325</c:v>
                </c:pt>
                <c:pt idx="473">
                  <c:v>101.325</c:v>
                </c:pt>
                <c:pt idx="474">
                  <c:v>101.325</c:v>
                </c:pt>
                <c:pt idx="475">
                  <c:v>101.325</c:v>
                </c:pt>
                <c:pt idx="476">
                  <c:v>101.325</c:v>
                </c:pt>
                <c:pt idx="477">
                  <c:v>101.325</c:v>
                </c:pt>
                <c:pt idx="478">
                  <c:v>101.325</c:v>
                </c:pt>
                <c:pt idx="479">
                  <c:v>101.325</c:v>
                </c:pt>
                <c:pt idx="480">
                  <c:v>101.325</c:v>
                </c:pt>
                <c:pt idx="481">
                  <c:v>101.325</c:v>
                </c:pt>
                <c:pt idx="482">
                  <c:v>101.325</c:v>
                </c:pt>
                <c:pt idx="483">
                  <c:v>101.325</c:v>
                </c:pt>
                <c:pt idx="484">
                  <c:v>101.325</c:v>
                </c:pt>
                <c:pt idx="485">
                  <c:v>101.325</c:v>
                </c:pt>
                <c:pt idx="486">
                  <c:v>101.325</c:v>
                </c:pt>
                <c:pt idx="487">
                  <c:v>101.325</c:v>
                </c:pt>
                <c:pt idx="488">
                  <c:v>101.325</c:v>
                </c:pt>
                <c:pt idx="489">
                  <c:v>101.325</c:v>
                </c:pt>
                <c:pt idx="490">
                  <c:v>101.325</c:v>
                </c:pt>
                <c:pt idx="491">
                  <c:v>101.325</c:v>
                </c:pt>
                <c:pt idx="492">
                  <c:v>101.325</c:v>
                </c:pt>
                <c:pt idx="493">
                  <c:v>101.325</c:v>
                </c:pt>
                <c:pt idx="494">
                  <c:v>101.325</c:v>
                </c:pt>
                <c:pt idx="495">
                  <c:v>101.325</c:v>
                </c:pt>
                <c:pt idx="496">
                  <c:v>101.325</c:v>
                </c:pt>
                <c:pt idx="497">
                  <c:v>101.325</c:v>
                </c:pt>
                <c:pt idx="498">
                  <c:v>101.325</c:v>
                </c:pt>
                <c:pt idx="499">
                  <c:v>101.325</c:v>
                </c:pt>
                <c:pt idx="500">
                  <c:v>101.325</c:v>
                </c:pt>
                <c:pt idx="501">
                  <c:v>101.325</c:v>
                </c:pt>
                <c:pt idx="502">
                  <c:v>101.325</c:v>
                </c:pt>
                <c:pt idx="503">
                  <c:v>101.325</c:v>
                </c:pt>
                <c:pt idx="504">
                  <c:v>101.325</c:v>
                </c:pt>
                <c:pt idx="505">
                  <c:v>101.325</c:v>
                </c:pt>
                <c:pt idx="506">
                  <c:v>101.325</c:v>
                </c:pt>
                <c:pt idx="507">
                  <c:v>101.325</c:v>
                </c:pt>
                <c:pt idx="508">
                  <c:v>101.325</c:v>
                </c:pt>
                <c:pt idx="509">
                  <c:v>101.325</c:v>
                </c:pt>
                <c:pt idx="510">
                  <c:v>101.325</c:v>
                </c:pt>
                <c:pt idx="511">
                  <c:v>101.325</c:v>
                </c:pt>
                <c:pt idx="512">
                  <c:v>101.325</c:v>
                </c:pt>
                <c:pt idx="513">
                  <c:v>101.325</c:v>
                </c:pt>
                <c:pt idx="514">
                  <c:v>101.325</c:v>
                </c:pt>
                <c:pt idx="515">
                  <c:v>101.325</c:v>
                </c:pt>
                <c:pt idx="516">
                  <c:v>101.325</c:v>
                </c:pt>
                <c:pt idx="517">
                  <c:v>101.325</c:v>
                </c:pt>
                <c:pt idx="518">
                  <c:v>101.325</c:v>
                </c:pt>
                <c:pt idx="519">
                  <c:v>101.325</c:v>
                </c:pt>
                <c:pt idx="520">
                  <c:v>101.325</c:v>
                </c:pt>
                <c:pt idx="521">
                  <c:v>101.325</c:v>
                </c:pt>
                <c:pt idx="522">
                  <c:v>101.325</c:v>
                </c:pt>
                <c:pt idx="523">
                  <c:v>101.325</c:v>
                </c:pt>
                <c:pt idx="524">
                  <c:v>101.325</c:v>
                </c:pt>
                <c:pt idx="525">
                  <c:v>101.325</c:v>
                </c:pt>
                <c:pt idx="526">
                  <c:v>101.325</c:v>
                </c:pt>
                <c:pt idx="527">
                  <c:v>101.325</c:v>
                </c:pt>
                <c:pt idx="528">
                  <c:v>101.325</c:v>
                </c:pt>
                <c:pt idx="529">
                  <c:v>101.325</c:v>
                </c:pt>
                <c:pt idx="530">
                  <c:v>101.325</c:v>
                </c:pt>
                <c:pt idx="531">
                  <c:v>101.325</c:v>
                </c:pt>
                <c:pt idx="532">
                  <c:v>101.325</c:v>
                </c:pt>
                <c:pt idx="533">
                  <c:v>101.325</c:v>
                </c:pt>
                <c:pt idx="534">
                  <c:v>101.325</c:v>
                </c:pt>
                <c:pt idx="535">
                  <c:v>101.325</c:v>
                </c:pt>
                <c:pt idx="536">
                  <c:v>101.325</c:v>
                </c:pt>
                <c:pt idx="537">
                  <c:v>101.325</c:v>
                </c:pt>
                <c:pt idx="538">
                  <c:v>101.325</c:v>
                </c:pt>
                <c:pt idx="539">
                  <c:v>101.325</c:v>
                </c:pt>
                <c:pt idx="540">
                  <c:v>101.325</c:v>
                </c:pt>
                <c:pt idx="541">
                  <c:v>101.325</c:v>
                </c:pt>
                <c:pt idx="542">
                  <c:v>101.325</c:v>
                </c:pt>
                <c:pt idx="543">
                  <c:v>101.325</c:v>
                </c:pt>
                <c:pt idx="544">
                  <c:v>101.325</c:v>
                </c:pt>
                <c:pt idx="545">
                  <c:v>101.325</c:v>
                </c:pt>
                <c:pt idx="546">
                  <c:v>101.325</c:v>
                </c:pt>
                <c:pt idx="547">
                  <c:v>101.325</c:v>
                </c:pt>
                <c:pt idx="548">
                  <c:v>101.325</c:v>
                </c:pt>
                <c:pt idx="549">
                  <c:v>101.325</c:v>
                </c:pt>
                <c:pt idx="550">
                  <c:v>101.325</c:v>
                </c:pt>
                <c:pt idx="551">
                  <c:v>101.325</c:v>
                </c:pt>
                <c:pt idx="552">
                  <c:v>101.325</c:v>
                </c:pt>
                <c:pt idx="553">
                  <c:v>101.325</c:v>
                </c:pt>
                <c:pt idx="554">
                  <c:v>101.325</c:v>
                </c:pt>
                <c:pt idx="555">
                  <c:v>101.325</c:v>
                </c:pt>
                <c:pt idx="556">
                  <c:v>101.325</c:v>
                </c:pt>
                <c:pt idx="557">
                  <c:v>101.325</c:v>
                </c:pt>
                <c:pt idx="558">
                  <c:v>101.325</c:v>
                </c:pt>
                <c:pt idx="559">
                  <c:v>101.325</c:v>
                </c:pt>
                <c:pt idx="560">
                  <c:v>101.325</c:v>
                </c:pt>
                <c:pt idx="561">
                  <c:v>101.325</c:v>
                </c:pt>
                <c:pt idx="562">
                  <c:v>101.325</c:v>
                </c:pt>
                <c:pt idx="563">
                  <c:v>101.325</c:v>
                </c:pt>
                <c:pt idx="564">
                  <c:v>101.325</c:v>
                </c:pt>
                <c:pt idx="565">
                  <c:v>101.325</c:v>
                </c:pt>
                <c:pt idx="566">
                  <c:v>101.325</c:v>
                </c:pt>
                <c:pt idx="567">
                  <c:v>101.325</c:v>
                </c:pt>
                <c:pt idx="568">
                  <c:v>101.325</c:v>
                </c:pt>
                <c:pt idx="569">
                  <c:v>101.325</c:v>
                </c:pt>
                <c:pt idx="570">
                  <c:v>101.325</c:v>
                </c:pt>
                <c:pt idx="571">
                  <c:v>101.325</c:v>
                </c:pt>
                <c:pt idx="572">
                  <c:v>101.325</c:v>
                </c:pt>
                <c:pt idx="573">
                  <c:v>101.325</c:v>
                </c:pt>
                <c:pt idx="574">
                  <c:v>101.325</c:v>
                </c:pt>
                <c:pt idx="575">
                  <c:v>101.325</c:v>
                </c:pt>
                <c:pt idx="576">
                  <c:v>101.325</c:v>
                </c:pt>
                <c:pt idx="577">
                  <c:v>101.325</c:v>
                </c:pt>
                <c:pt idx="578">
                  <c:v>101.325</c:v>
                </c:pt>
                <c:pt idx="579">
                  <c:v>101.325</c:v>
                </c:pt>
                <c:pt idx="580">
                  <c:v>101.325</c:v>
                </c:pt>
                <c:pt idx="581">
                  <c:v>101.325</c:v>
                </c:pt>
                <c:pt idx="582">
                  <c:v>101.325</c:v>
                </c:pt>
                <c:pt idx="583">
                  <c:v>101.325</c:v>
                </c:pt>
                <c:pt idx="584">
                  <c:v>101.325</c:v>
                </c:pt>
                <c:pt idx="585">
                  <c:v>101.325</c:v>
                </c:pt>
                <c:pt idx="586">
                  <c:v>101.325</c:v>
                </c:pt>
                <c:pt idx="587">
                  <c:v>101.325</c:v>
                </c:pt>
                <c:pt idx="588">
                  <c:v>101.325</c:v>
                </c:pt>
                <c:pt idx="589">
                  <c:v>101.325</c:v>
                </c:pt>
                <c:pt idx="590">
                  <c:v>101.325</c:v>
                </c:pt>
                <c:pt idx="591">
                  <c:v>101.325</c:v>
                </c:pt>
                <c:pt idx="592">
                  <c:v>101.325</c:v>
                </c:pt>
                <c:pt idx="593">
                  <c:v>101.325</c:v>
                </c:pt>
                <c:pt idx="594">
                  <c:v>101.325</c:v>
                </c:pt>
                <c:pt idx="595">
                  <c:v>101.325</c:v>
                </c:pt>
                <c:pt idx="596">
                  <c:v>101.325</c:v>
                </c:pt>
                <c:pt idx="597">
                  <c:v>101.325</c:v>
                </c:pt>
                <c:pt idx="598">
                  <c:v>101.325</c:v>
                </c:pt>
                <c:pt idx="599">
                  <c:v>101.325</c:v>
                </c:pt>
                <c:pt idx="600">
                  <c:v>101.325</c:v>
                </c:pt>
                <c:pt idx="601">
                  <c:v>101.325</c:v>
                </c:pt>
                <c:pt idx="602">
                  <c:v>101.325</c:v>
                </c:pt>
                <c:pt idx="603">
                  <c:v>101.325</c:v>
                </c:pt>
                <c:pt idx="604">
                  <c:v>101.325</c:v>
                </c:pt>
                <c:pt idx="605">
                  <c:v>101.325</c:v>
                </c:pt>
                <c:pt idx="606">
                  <c:v>101.325</c:v>
                </c:pt>
                <c:pt idx="607">
                  <c:v>101.325</c:v>
                </c:pt>
                <c:pt idx="608">
                  <c:v>101.325</c:v>
                </c:pt>
                <c:pt idx="609">
                  <c:v>101.325</c:v>
                </c:pt>
                <c:pt idx="610">
                  <c:v>101.325</c:v>
                </c:pt>
                <c:pt idx="611">
                  <c:v>101.325</c:v>
                </c:pt>
                <c:pt idx="612">
                  <c:v>101.325</c:v>
                </c:pt>
                <c:pt idx="613">
                  <c:v>101.325</c:v>
                </c:pt>
                <c:pt idx="614">
                  <c:v>101.325</c:v>
                </c:pt>
                <c:pt idx="615">
                  <c:v>101.325</c:v>
                </c:pt>
                <c:pt idx="616">
                  <c:v>101.325</c:v>
                </c:pt>
                <c:pt idx="617">
                  <c:v>101.325</c:v>
                </c:pt>
                <c:pt idx="618">
                  <c:v>101.325</c:v>
                </c:pt>
                <c:pt idx="619">
                  <c:v>101.325</c:v>
                </c:pt>
                <c:pt idx="620">
                  <c:v>101.325</c:v>
                </c:pt>
                <c:pt idx="621">
                  <c:v>101.325</c:v>
                </c:pt>
                <c:pt idx="622">
                  <c:v>101.325</c:v>
                </c:pt>
                <c:pt idx="623">
                  <c:v>101.325</c:v>
                </c:pt>
                <c:pt idx="624">
                  <c:v>101.325</c:v>
                </c:pt>
                <c:pt idx="625">
                  <c:v>101.325</c:v>
                </c:pt>
                <c:pt idx="626">
                  <c:v>101.325</c:v>
                </c:pt>
                <c:pt idx="627">
                  <c:v>101.325</c:v>
                </c:pt>
                <c:pt idx="628">
                  <c:v>101.325</c:v>
                </c:pt>
                <c:pt idx="629">
                  <c:v>101.325</c:v>
                </c:pt>
                <c:pt idx="630">
                  <c:v>101.325</c:v>
                </c:pt>
                <c:pt idx="631">
                  <c:v>101.325</c:v>
                </c:pt>
                <c:pt idx="632">
                  <c:v>101.325</c:v>
                </c:pt>
                <c:pt idx="633">
                  <c:v>101.325</c:v>
                </c:pt>
                <c:pt idx="634">
                  <c:v>101.325</c:v>
                </c:pt>
                <c:pt idx="635">
                  <c:v>101.325</c:v>
                </c:pt>
                <c:pt idx="636">
                  <c:v>101.325</c:v>
                </c:pt>
                <c:pt idx="637">
                  <c:v>101.325</c:v>
                </c:pt>
                <c:pt idx="638">
                  <c:v>101.325</c:v>
                </c:pt>
                <c:pt idx="639">
                  <c:v>101.325</c:v>
                </c:pt>
                <c:pt idx="640">
                  <c:v>101.325</c:v>
                </c:pt>
                <c:pt idx="641">
                  <c:v>101.325</c:v>
                </c:pt>
                <c:pt idx="642">
                  <c:v>101.325</c:v>
                </c:pt>
                <c:pt idx="643">
                  <c:v>101.325</c:v>
                </c:pt>
                <c:pt idx="644">
                  <c:v>101.325</c:v>
                </c:pt>
                <c:pt idx="645">
                  <c:v>101.325</c:v>
                </c:pt>
                <c:pt idx="646">
                  <c:v>101.325</c:v>
                </c:pt>
                <c:pt idx="647">
                  <c:v>101.325</c:v>
                </c:pt>
                <c:pt idx="648">
                  <c:v>101.325</c:v>
                </c:pt>
                <c:pt idx="649">
                  <c:v>101.325</c:v>
                </c:pt>
                <c:pt idx="650">
                  <c:v>101.325</c:v>
                </c:pt>
                <c:pt idx="651">
                  <c:v>101.325</c:v>
                </c:pt>
                <c:pt idx="652">
                  <c:v>101.325</c:v>
                </c:pt>
                <c:pt idx="653">
                  <c:v>101.325</c:v>
                </c:pt>
                <c:pt idx="654">
                  <c:v>101.325</c:v>
                </c:pt>
                <c:pt idx="655">
                  <c:v>101.325</c:v>
                </c:pt>
                <c:pt idx="656">
                  <c:v>101.325</c:v>
                </c:pt>
                <c:pt idx="657">
                  <c:v>101.325</c:v>
                </c:pt>
                <c:pt idx="658">
                  <c:v>101.325</c:v>
                </c:pt>
                <c:pt idx="659">
                  <c:v>101.325</c:v>
                </c:pt>
                <c:pt idx="660">
                  <c:v>101.325</c:v>
                </c:pt>
                <c:pt idx="661">
                  <c:v>101.325</c:v>
                </c:pt>
                <c:pt idx="662">
                  <c:v>101.325</c:v>
                </c:pt>
                <c:pt idx="663">
                  <c:v>101.325</c:v>
                </c:pt>
                <c:pt idx="664">
                  <c:v>101.325</c:v>
                </c:pt>
                <c:pt idx="665">
                  <c:v>101.325</c:v>
                </c:pt>
                <c:pt idx="666">
                  <c:v>101.325</c:v>
                </c:pt>
                <c:pt idx="667">
                  <c:v>101.325</c:v>
                </c:pt>
                <c:pt idx="668">
                  <c:v>101.325</c:v>
                </c:pt>
                <c:pt idx="669">
                  <c:v>101.325</c:v>
                </c:pt>
                <c:pt idx="670">
                  <c:v>101.325</c:v>
                </c:pt>
                <c:pt idx="671">
                  <c:v>101.325</c:v>
                </c:pt>
                <c:pt idx="672">
                  <c:v>101.325</c:v>
                </c:pt>
                <c:pt idx="673">
                  <c:v>101.325</c:v>
                </c:pt>
                <c:pt idx="674">
                  <c:v>101.325</c:v>
                </c:pt>
                <c:pt idx="675">
                  <c:v>101.325</c:v>
                </c:pt>
                <c:pt idx="676">
                  <c:v>101.325</c:v>
                </c:pt>
                <c:pt idx="677">
                  <c:v>101.325</c:v>
                </c:pt>
                <c:pt idx="678">
                  <c:v>101.325</c:v>
                </c:pt>
                <c:pt idx="679">
                  <c:v>101.325</c:v>
                </c:pt>
                <c:pt idx="680">
                  <c:v>101.325</c:v>
                </c:pt>
                <c:pt idx="681">
                  <c:v>101.325</c:v>
                </c:pt>
                <c:pt idx="682">
                  <c:v>101.325</c:v>
                </c:pt>
                <c:pt idx="683">
                  <c:v>101.325</c:v>
                </c:pt>
                <c:pt idx="684">
                  <c:v>101.325</c:v>
                </c:pt>
                <c:pt idx="685">
                  <c:v>101.325</c:v>
                </c:pt>
                <c:pt idx="686">
                  <c:v>101.325</c:v>
                </c:pt>
                <c:pt idx="687">
                  <c:v>101.325</c:v>
                </c:pt>
                <c:pt idx="688">
                  <c:v>101.325</c:v>
                </c:pt>
                <c:pt idx="689">
                  <c:v>101.325</c:v>
                </c:pt>
                <c:pt idx="690">
                  <c:v>101.325</c:v>
                </c:pt>
                <c:pt idx="691">
                  <c:v>101.325</c:v>
                </c:pt>
                <c:pt idx="692">
                  <c:v>101.325</c:v>
                </c:pt>
                <c:pt idx="693">
                  <c:v>101.325</c:v>
                </c:pt>
                <c:pt idx="694">
                  <c:v>101.325</c:v>
                </c:pt>
                <c:pt idx="695">
                  <c:v>101.325</c:v>
                </c:pt>
                <c:pt idx="696">
                  <c:v>101.325</c:v>
                </c:pt>
                <c:pt idx="697">
                  <c:v>101.325</c:v>
                </c:pt>
                <c:pt idx="698">
                  <c:v>101.325</c:v>
                </c:pt>
                <c:pt idx="699">
                  <c:v>101.325</c:v>
                </c:pt>
                <c:pt idx="700">
                  <c:v>101.325</c:v>
                </c:pt>
                <c:pt idx="701">
                  <c:v>101.325</c:v>
                </c:pt>
                <c:pt idx="702">
                  <c:v>101.325</c:v>
                </c:pt>
                <c:pt idx="703">
                  <c:v>101.325</c:v>
                </c:pt>
                <c:pt idx="704">
                  <c:v>101.325</c:v>
                </c:pt>
                <c:pt idx="705">
                  <c:v>101.325</c:v>
                </c:pt>
                <c:pt idx="706">
                  <c:v>101.325</c:v>
                </c:pt>
                <c:pt idx="707">
                  <c:v>101.325</c:v>
                </c:pt>
                <c:pt idx="708">
                  <c:v>101.325</c:v>
                </c:pt>
                <c:pt idx="709">
                  <c:v>101.325</c:v>
                </c:pt>
                <c:pt idx="710">
                  <c:v>101.325</c:v>
                </c:pt>
                <c:pt idx="711">
                  <c:v>101.325</c:v>
                </c:pt>
                <c:pt idx="712">
                  <c:v>101.325</c:v>
                </c:pt>
                <c:pt idx="713">
                  <c:v>101.325</c:v>
                </c:pt>
                <c:pt idx="714">
                  <c:v>101.325</c:v>
                </c:pt>
                <c:pt idx="715">
                  <c:v>101.325</c:v>
                </c:pt>
                <c:pt idx="716">
                  <c:v>101.325</c:v>
                </c:pt>
                <c:pt idx="717">
                  <c:v>101.325</c:v>
                </c:pt>
                <c:pt idx="718">
                  <c:v>101.325</c:v>
                </c:pt>
                <c:pt idx="719">
                  <c:v>101.325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Sheet1!$C$2:$C$721</c:f>
              <c:numCache>
                <c:formatCode>General</c:formatCode>
                <c:ptCount val="720"/>
                <c:pt idx="0">
                  <c:v>18.594439999999999</c:v>
                </c:pt>
                <c:pt idx="1">
                  <c:v>18.594439999999999</c:v>
                </c:pt>
                <c:pt idx="2">
                  <c:v>18.594439999999999</c:v>
                </c:pt>
                <c:pt idx="3">
                  <c:v>18.594439999999999</c:v>
                </c:pt>
                <c:pt idx="4">
                  <c:v>18.594439999999999</c:v>
                </c:pt>
                <c:pt idx="5">
                  <c:v>18.594439999999999</c:v>
                </c:pt>
                <c:pt idx="6">
                  <c:v>18.594439999999999</c:v>
                </c:pt>
                <c:pt idx="7">
                  <c:v>18.594439999999999</c:v>
                </c:pt>
                <c:pt idx="8">
                  <c:v>18.594439999999999</c:v>
                </c:pt>
                <c:pt idx="9">
                  <c:v>18.594439999999999</c:v>
                </c:pt>
                <c:pt idx="10">
                  <c:v>18.594439999999999</c:v>
                </c:pt>
                <c:pt idx="11">
                  <c:v>18.594439999999999</c:v>
                </c:pt>
                <c:pt idx="12">
                  <c:v>18.594439999999999</c:v>
                </c:pt>
                <c:pt idx="13">
                  <c:v>18.594439999999999</c:v>
                </c:pt>
                <c:pt idx="14">
                  <c:v>18.594439999999999</c:v>
                </c:pt>
                <c:pt idx="15">
                  <c:v>18.594439999999999</c:v>
                </c:pt>
                <c:pt idx="16">
                  <c:v>18.594439999999999</c:v>
                </c:pt>
                <c:pt idx="17">
                  <c:v>18.594439999999999</c:v>
                </c:pt>
                <c:pt idx="18">
                  <c:v>18.594439999999999</c:v>
                </c:pt>
                <c:pt idx="19">
                  <c:v>18.594439999999999</c:v>
                </c:pt>
                <c:pt idx="20">
                  <c:v>18.594439999999999</c:v>
                </c:pt>
                <c:pt idx="21">
                  <c:v>18.594439999999999</c:v>
                </c:pt>
                <c:pt idx="22">
                  <c:v>18.594439999999999</c:v>
                </c:pt>
                <c:pt idx="23">
                  <c:v>18.594439999999999</c:v>
                </c:pt>
                <c:pt idx="24">
                  <c:v>18.594439999999999</c:v>
                </c:pt>
                <c:pt idx="25">
                  <c:v>18.594439999999999</c:v>
                </c:pt>
                <c:pt idx="26">
                  <c:v>18.594439999999999</c:v>
                </c:pt>
                <c:pt idx="27">
                  <c:v>18.594439999999999</c:v>
                </c:pt>
                <c:pt idx="28">
                  <c:v>18.594439999999999</c:v>
                </c:pt>
                <c:pt idx="29">
                  <c:v>18.41778</c:v>
                </c:pt>
                <c:pt idx="30">
                  <c:v>18.406310000000001</c:v>
                </c:pt>
                <c:pt idx="31">
                  <c:v>18.394850000000002</c:v>
                </c:pt>
                <c:pt idx="32">
                  <c:v>18.383389999999999</c:v>
                </c:pt>
                <c:pt idx="33">
                  <c:v>18.371919999999999</c:v>
                </c:pt>
                <c:pt idx="34">
                  <c:v>18.36046</c:v>
                </c:pt>
                <c:pt idx="35">
                  <c:v>18.349</c:v>
                </c:pt>
                <c:pt idx="36">
                  <c:v>18.337540000000001</c:v>
                </c:pt>
                <c:pt idx="37">
                  <c:v>18.326070000000001</c:v>
                </c:pt>
                <c:pt idx="38">
                  <c:v>18.314609999999998</c:v>
                </c:pt>
                <c:pt idx="39">
                  <c:v>18.303149999999999</c:v>
                </c:pt>
                <c:pt idx="40">
                  <c:v>18.291679999999999</c:v>
                </c:pt>
                <c:pt idx="41">
                  <c:v>18.28022</c:v>
                </c:pt>
                <c:pt idx="42">
                  <c:v>18.26876</c:v>
                </c:pt>
                <c:pt idx="43">
                  <c:v>18.257300000000001</c:v>
                </c:pt>
                <c:pt idx="44">
                  <c:v>18.245830000000002</c:v>
                </c:pt>
                <c:pt idx="45">
                  <c:v>18.234369999999998</c:v>
                </c:pt>
                <c:pt idx="46">
                  <c:v>18.222909999999999</c:v>
                </c:pt>
                <c:pt idx="47">
                  <c:v>18.21144</c:v>
                </c:pt>
                <c:pt idx="48">
                  <c:v>18.19998</c:v>
                </c:pt>
                <c:pt idx="49">
                  <c:v>18.18852</c:v>
                </c:pt>
                <c:pt idx="50">
                  <c:v>18.177060000000001</c:v>
                </c:pt>
                <c:pt idx="51">
                  <c:v>18.165590000000002</c:v>
                </c:pt>
                <c:pt idx="52">
                  <c:v>18.154129999999999</c:v>
                </c:pt>
                <c:pt idx="53">
                  <c:v>18.142669999999999</c:v>
                </c:pt>
                <c:pt idx="54">
                  <c:v>18.1312</c:v>
                </c:pt>
                <c:pt idx="55">
                  <c:v>18.11974</c:v>
                </c:pt>
                <c:pt idx="56">
                  <c:v>18.108280000000001</c:v>
                </c:pt>
                <c:pt idx="57">
                  <c:v>18.096820000000001</c:v>
                </c:pt>
                <c:pt idx="58">
                  <c:v>18.085349999999998</c:v>
                </c:pt>
                <c:pt idx="59">
                  <c:v>18.073889999999999</c:v>
                </c:pt>
                <c:pt idx="60">
                  <c:v>18.06345</c:v>
                </c:pt>
                <c:pt idx="61">
                  <c:v>18.053000000000001</c:v>
                </c:pt>
                <c:pt idx="62">
                  <c:v>18.042560000000002</c:v>
                </c:pt>
                <c:pt idx="63">
                  <c:v>18.032109999999999</c:v>
                </c:pt>
                <c:pt idx="64">
                  <c:v>18.02167</c:v>
                </c:pt>
                <c:pt idx="65">
                  <c:v>18.011220000000002</c:v>
                </c:pt>
                <c:pt idx="66">
                  <c:v>18.000779999999999</c:v>
                </c:pt>
                <c:pt idx="67">
                  <c:v>17.99033</c:v>
                </c:pt>
                <c:pt idx="68">
                  <c:v>17.979890000000001</c:v>
                </c:pt>
                <c:pt idx="69">
                  <c:v>17.969449999999998</c:v>
                </c:pt>
                <c:pt idx="70">
                  <c:v>17.959</c:v>
                </c:pt>
                <c:pt idx="71">
                  <c:v>17.948560000000001</c:v>
                </c:pt>
                <c:pt idx="72">
                  <c:v>17.938110000000002</c:v>
                </c:pt>
                <c:pt idx="73">
                  <c:v>17.927669999999999</c:v>
                </c:pt>
                <c:pt idx="74">
                  <c:v>17.91722</c:v>
                </c:pt>
                <c:pt idx="75">
                  <c:v>17.906780000000001</c:v>
                </c:pt>
                <c:pt idx="76">
                  <c:v>17.896329999999999</c:v>
                </c:pt>
                <c:pt idx="77">
                  <c:v>17.88589</c:v>
                </c:pt>
                <c:pt idx="78">
                  <c:v>17.875440000000001</c:v>
                </c:pt>
                <c:pt idx="79">
                  <c:v>17.864999999999998</c:v>
                </c:pt>
                <c:pt idx="80">
                  <c:v>17.854559999999999</c:v>
                </c:pt>
                <c:pt idx="81">
                  <c:v>17.844110000000001</c:v>
                </c:pt>
                <c:pt idx="82">
                  <c:v>17.833670000000001</c:v>
                </c:pt>
                <c:pt idx="83">
                  <c:v>17.823219999999999</c:v>
                </c:pt>
                <c:pt idx="84">
                  <c:v>17.81278</c:v>
                </c:pt>
                <c:pt idx="85">
                  <c:v>17.802330000000001</c:v>
                </c:pt>
                <c:pt idx="86">
                  <c:v>17.791889999999999</c:v>
                </c:pt>
                <c:pt idx="87">
                  <c:v>17.78144</c:v>
                </c:pt>
                <c:pt idx="88">
                  <c:v>17.771000000000001</c:v>
                </c:pt>
                <c:pt idx="89">
                  <c:v>17.760560000000002</c:v>
                </c:pt>
                <c:pt idx="90">
                  <c:v>17.753499999999999</c:v>
                </c:pt>
                <c:pt idx="91">
                  <c:v>17.74644</c:v>
                </c:pt>
                <c:pt idx="92">
                  <c:v>17.73939</c:v>
                </c:pt>
                <c:pt idx="93">
                  <c:v>17.732330000000001</c:v>
                </c:pt>
                <c:pt idx="94">
                  <c:v>17.725280000000001</c:v>
                </c:pt>
                <c:pt idx="95">
                  <c:v>17.718219999999999</c:v>
                </c:pt>
                <c:pt idx="96">
                  <c:v>17.711169999999999</c:v>
                </c:pt>
                <c:pt idx="97">
                  <c:v>17.70411</c:v>
                </c:pt>
                <c:pt idx="98">
                  <c:v>17.697050000000001</c:v>
                </c:pt>
                <c:pt idx="99">
                  <c:v>17.690000000000001</c:v>
                </c:pt>
                <c:pt idx="100">
                  <c:v>17.682939999999999</c:v>
                </c:pt>
                <c:pt idx="101">
                  <c:v>17.675889999999999</c:v>
                </c:pt>
                <c:pt idx="102">
                  <c:v>17.66883</c:v>
                </c:pt>
                <c:pt idx="103">
                  <c:v>17.66178</c:v>
                </c:pt>
                <c:pt idx="104">
                  <c:v>17.654720000000001</c:v>
                </c:pt>
                <c:pt idx="105">
                  <c:v>17.647659999999998</c:v>
                </c:pt>
                <c:pt idx="106">
                  <c:v>17.640609999999999</c:v>
                </c:pt>
                <c:pt idx="107">
                  <c:v>17.63355</c:v>
                </c:pt>
                <c:pt idx="108">
                  <c:v>17.6265</c:v>
                </c:pt>
                <c:pt idx="109">
                  <c:v>17.619440000000001</c:v>
                </c:pt>
                <c:pt idx="110">
                  <c:v>17.612390000000001</c:v>
                </c:pt>
                <c:pt idx="111">
                  <c:v>17.605329999999999</c:v>
                </c:pt>
                <c:pt idx="112">
                  <c:v>17.598269999999999</c:v>
                </c:pt>
                <c:pt idx="113">
                  <c:v>17.59122</c:v>
                </c:pt>
                <c:pt idx="114">
                  <c:v>17.584160000000001</c:v>
                </c:pt>
                <c:pt idx="115">
                  <c:v>17.577110000000001</c:v>
                </c:pt>
                <c:pt idx="116">
                  <c:v>17.570049999999998</c:v>
                </c:pt>
                <c:pt idx="117">
                  <c:v>17.562999999999999</c:v>
                </c:pt>
                <c:pt idx="118">
                  <c:v>17.55594</c:v>
                </c:pt>
                <c:pt idx="119">
                  <c:v>17.54889</c:v>
                </c:pt>
                <c:pt idx="120">
                  <c:v>17.552070000000001</c:v>
                </c:pt>
                <c:pt idx="121">
                  <c:v>17.555260000000001</c:v>
                </c:pt>
                <c:pt idx="122">
                  <c:v>17.558440000000001</c:v>
                </c:pt>
                <c:pt idx="123">
                  <c:v>17.561630000000001</c:v>
                </c:pt>
                <c:pt idx="124">
                  <c:v>17.564810000000001</c:v>
                </c:pt>
                <c:pt idx="125">
                  <c:v>17.568000000000001</c:v>
                </c:pt>
                <c:pt idx="126">
                  <c:v>17.571179999999998</c:v>
                </c:pt>
                <c:pt idx="127">
                  <c:v>17.574369999999998</c:v>
                </c:pt>
                <c:pt idx="128">
                  <c:v>17.577549999999999</c:v>
                </c:pt>
                <c:pt idx="129">
                  <c:v>17.580739999999999</c:v>
                </c:pt>
                <c:pt idx="130">
                  <c:v>17.583919999999999</c:v>
                </c:pt>
                <c:pt idx="131">
                  <c:v>17.587109999999999</c:v>
                </c:pt>
                <c:pt idx="132">
                  <c:v>17.59029</c:v>
                </c:pt>
                <c:pt idx="133">
                  <c:v>17.59348</c:v>
                </c:pt>
                <c:pt idx="134">
                  <c:v>17.59667</c:v>
                </c:pt>
                <c:pt idx="135">
                  <c:v>17.59985</c:v>
                </c:pt>
                <c:pt idx="136">
                  <c:v>17.60304</c:v>
                </c:pt>
                <c:pt idx="137">
                  <c:v>17.60622</c:v>
                </c:pt>
                <c:pt idx="138">
                  <c:v>17.60941</c:v>
                </c:pt>
                <c:pt idx="139">
                  <c:v>17.612590000000001</c:v>
                </c:pt>
                <c:pt idx="140">
                  <c:v>17.615780000000001</c:v>
                </c:pt>
                <c:pt idx="141">
                  <c:v>17.618960000000001</c:v>
                </c:pt>
                <c:pt idx="142">
                  <c:v>17.622150000000001</c:v>
                </c:pt>
                <c:pt idx="143">
                  <c:v>17.625330000000002</c:v>
                </c:pt>
                <c:pt idx="144">
                  <c:v>17.628520000000002</c:v>
                </c:pt>
                <c:pt idx="145">
                  <c:v>17.631699999999999</c:v>
                </c:pt>
                <c:pt idx="146">
                  <c:v>17.634889999999999</c:v>
                </c:pt>
                <c:pt idx="147">
                  <c:v>17.638069999999999</c:v>
                </c:pt>
                <c:pt idx="148">
                  <c:v>17.641259999999999</c:v>
                </c:pt>
                <c:pt idx="149">
                  <c:v>17.644449999999999</c:v>
                </c:pt>
                <c:pt idx="150">
                  <c:v>17.670190000000002</c:v>
                </c:pt>
                <c:pt idx="151">
                  <c:v>17.695930000000001</c:v>
                </c:pt>
                <c:pt idx="152">
                  <c:v>17.72167</c:v>
                </c:pt>
                <c:pt idx="153">
                  <c:v>17.747409999999999</c:v>
                </c:pt>
                <c:pt idx="154">
                  <c:v>17.773150000000001</c:v>
                </c:pt>
                <c:pt idx="155">
                  <c:v>17.79889</c:v>
                </c:pt>
                <c:pt idx="156">
                  <c:v>17.824629999999999</c:v>
                </c:pt>
                <c:pt idx="157">
                  <c:v>17.850370000000002</c:v>
                </c:pt>
                <c:pt idx="158">
                  <c:v>17.876110000000001</c:v>
                </c:pt>
                <c:pt idx="159">
                  <c:v>17.90185</c:v>
                </c:pt>
                <c:pt idx="160">
                  <c:v>17.927589999999999</c:v>
                </c:pt>
                <c:pt idx="161">
                  <c:v>17.953340000000001</c:v>
                </c:pt>
                <c:pt idx="162">
                  <c:v>17.97908</c:v>
                </c:pt>
                <c:pt idx="163">
                  <c:v>18.004819999999999</c:v>
                </c:pt>
                <c:pt idx="164">
                  <c:v>18.030560000000001</c:v>
                </c:pt>
                <c:pt idx="165">
                  <c:v>18.0563</c:v>
                </c:pt>
                <c:pt idx="166">
                  <c:v>18.082039999999999</c:v>
                </c:pt>
                <c:pt idx="167">
                  <c:v>18.107780000000002</c:v>
                </c:pt>
                <c:pt idx="168">
                  <c:v>18.133520000000001</c:v>
                </c:pt>
                <c:pt idx="169">
                  <c:v>18.15926</c:v>
                </c:pt>
                <c:pt idx="170">
                  <c:v>18.184999999999999</c:v>
                </c:pt>
                <c:pt idx="171">
                  <c:v>18.210740000000001</c:v>
                </c:pt>
                <c:pt idx="172">
                  <c:v>18.23648</c:v>
                </c:pt>
                <c:pt idx="173">
                  <c:v>18.262229999999999</c:v>
                </c:pt>
                <c:pt idx="174">
                  <c:v>18.287970000000001</c:v>
                </c:pt>
                <c:pt idx="175">
                  <c:v>18.31371</c:v>
                </c:pt>
                <c:pt idx="176">
                  <c:v>18.339449999999999</c:v>
                </c:pt>
                <c:pt idx="177">
                  <c:v>18.365189999999998</c:v>
                </c:pt>
                <c:pt idx="178">
                  <c:v>18.390930000000001</c:v>
                </c:pt>
                <c:pt idx="179">
                  <c:v>18.41667</c:v>
                </c:pt>
                <c:pt idx="180">
                  <c:v>18.47147</c:v>
                </c:pt>
                <c:pt idx="181">
                  <c:v>18.526260000000001</c:v>
                </c:pt>
                <c:pt idx="182">
                  <c:v>18.581060000000001</c:v>
                </c:pt>
                <c:pt idx="183">
                  <c:v>18.635850000000001</c:v>
                </c:pt>
                <c:pt idx="184">
                  <c:v>18.690650000000002</c:v>
                </c:pt>
                <c:pt idx="185">
                  <c:v>18.745450000000002</c:v>
                </c:pt>
                <c:pt idx="186">
                  <c:v>18.800239999999999</c:v>
                </c:pt>
                <c:pt idx="187">
                  <c:v>18.855039999999999</c:v>
                </c:pt>
                <c:pt idx="188">
                  <c:v>18.909839999999999</c:v>
                </c:pt>
                <c:pt idx="189">
                  <c:v>18.96463</c:v>
                </c:pt>
                <c:pt idx="190">
                  <c:v>19.01943</c:v>
                </c:pt>
                <c:pt idx="191">
                  <c:v>19.07422</c:v>
                </c:pt>
                <c:pt idx="192">
                  <c:v>19.129020000000001</c:v>
                </c:pt>
                <c:pt idx="193">
                  <c:v>19.183820000000001</c:v>
                </c:pt>
                <c:pt idx="194">
                  <c:v>19.238610000000001</c:v>
                </c:pt>
                <c:pt idx="195">
                  <c:v>19.293410000000002</c:v>
                </c:pt>
                <c:pt idx="196">
                  <c:v>19.348199999999999</c:v>
                </c:pt>
                <c:pt idx="197">
                  <c:v>19.402999999999999</c:v>
                </c:pt>
                <c:pt idx="198">
                  <c:v>19.457799999999999</c:v>
                </c:pt>
                <c:pt idx="199">
                  <c:v>19.512589999999999</c:v>
                </c:pt>
                <c:pt idx="200">
                  <c:v>19.56739</c:v>
                </c:pt>
                <c:pt idx="201">
                  <c:v>19.62219</c:v>
                </c:pt>
                <c:pt idx="202">
                  <c:v>19.67698</c:v>
                </c:pt>
                <c:pt idx="203">
                  <c:v>19.731780000000001</c:v>
                </c:pt>
                <c:pt idx="204">
                  <c:v>19.786570000000001</c:v>
                </c:pt>
                <c:pt idx="205">
                  <c:v>19.841370000000001</c:v>
                </c:pt>
                <c:pt idx="206">
                  <c:v>19.896170000000001</c:v>
                </c:pt>
                <c:pt idx="207">
                  <c:v>19.950959999999998</c:v>
                </c:pt>
                <c:pt idx="208">
                  <c:v>20.005759999999999</c:v>
                </c:pt>
                <c:pt idx="209">
                  <c:v>20.060559999999999</c:v>
                </c:pt>
                <c:pt idx="210">
                  <c:v>20.1313</c:v>
                </c:pt>
                <c:pt idx="211">
                  <c:v>20.20204</c:v>
                </c:pt>
                <c:pt idx="212">
                  <c:v>20.272780000000001</c:v>
                </c:pt>
                <c:pt idx="213">
                  <c:v>20.343520000000002</c:v>
                </c:pt>
                <c:pt idx="214">
                  <c:v>20.414259999999999</c:v>
                </c:pt>
                <c:pt idx="215">
                  <c:v>20.484999999999999</c:v>
                </c:pt>
                <c:pt idx="216">
                  <c:v>20.55574</c:v>
                </c:pt>
                <c:pt idx="217">
                  <c:v>20.626480000000001</c:v>
                </c:pt>
                <c:pt idx="218">
                  <c:v>20.697220000000002</c:v>
                </c:pt>
                <c:pt idx="219">
                  <c:v>20.767959999999999</c:v>
                </c:pt>
                <c:pt idx="220">
                  <c:v>20.838699999999999</c:v>
                </c:pt>
                <c:pt idx="221">
                  <c:v>20.90944</c:v>
                </c:pt>
                <c:pt idx="222">
                  <c:v>20.980180000000001</c:v>
                </c:pt>
                <c:pt idx="223">
                  <c:v>21.050920000000001</c:v>
                </c:pt>
                <c:pt idx="224">
                  <c:v>21.121670000000002</c:v>
                </c:pt>
                <c:pt idx="225">
                  <c:v>21.192409999999999</c:v>
                </c:pt>
                <c:pt idx="226">
                  <c:v>21.26315</c:v>
                </c:pt>
                <c:pt idx="227">
                  <c:v>21.33389</c:v>
                </c:pt>
                <c:pt idx="228">
                  <c:v>21.404630000000001</c:v>
                </c:pt>
                <c:pt idx="229">
                  <c:v>21.475370000000002</c:v>
                </c:pt>
                <c:pt idx="230">
                  <c:v>21.546109999999999</c:v>
                </c:pt>
                <c:pt idx="231">
                  <c:v>21.616849999999999</c:v>
                </c:pt>
                <c:pt idx="232">
                  <c:v>21.68759</c:v>
                </c:pt>
                <c:pt idx="233">
                  <c:v>21.758330000000001</c:v>
                </c:pt>
                <c:pt idx="234">
                  <c:v>21.829070000000002</c:v>
                </c:pt>
                <c:pt idx="235">
                  <c:v>21.899809999999999</c:v>
                </c:pt>
                <c:pt idx="236">
                  <c:v>21.970549999999999</c:v>
                </c:pt>
                <c:pt idx="237">
                  <c:v>22.04129</c:v>
                </c:pt>
                <c:pt idx="238">
                  <c:v>22.112030000000001</c:v>
                </c:pt>
                <c:pt idx="239">
                  <c:v>22.182780000000001</c:v>
                </c:pt>
                <c:pt idx="240">
                  <c:v>22.245920000000002</c:v>
                </c:pt>
                <c:pt idx="241">
                  <c:v>22.309069999999998</c:v>
                </c:pt>
                <c:pt idx="242">
                  <c:v>22.372219999999999</c:v>
                </c:pt>
                <c:pt idx="243">
                  <c:v>22.435369999999999</c:v>
                </c:pt>
                <c:pt idx="244">
                  <c:v>22.498519999999999</c:v>
                </c:pt>
                <c:pt idx="245">
                  <c:v>22.56166</c:v>
                </c:pt>
                <c:pt idx="246">
                  <c:v>22.62481</c:v>
                </c:pt>
                <c:pt idx="247">
                  <c:v>22.68796</c:v>
                </c:pt>
                <c:pt idx="248">
                  <c:v>22.751110000000001</c:v>
                </c:pt>
                <c:pt idx="249">
                  <c:v>22.814260000000001</c:v>
                </c:pt>
                <c:pt idx="250">
                  <c:v>22.877400000000002</c:v>
                </c:pt>
                <c:pt idx="251">
                  <c:v>22.940550000000002</c:v>
                </c:pt>
                <c:pt idx="252">
                  <c:v>23.003699999999998</c:v>
                </c:pt>
                <c:pt idx="253">
                  <c:v>23.066849999999999</c:v>
                </c:pt>
                <c:pt idx="254">
                  <c:v>23.13</c:v>
                </c:pt>
                <c:pt idx="255">
                  <c:v>23.193149999999999</c:v>
                </c:pt>
                <c:pt idx="256">
                  <c:v>23.25629</c:v>
                </c:pt>
                <c:pt idx="257">
                  <c:v>23.31944</c:v>
                </c:pt>
                <c:pt idx="258">
                  <c:v>23.38259</c:v>
                </c:pt>
                <c:pt idx="259">
                  <c:v>23.445740000000001</c:v>
                </c:pt>
                <c:pt idx="260">
                  <c:v>23.508890000000001</c:v>
                </c:pt>
                <c:pt idx="261">
                  <c:v>23.572030000000002</c:v>
                </c:pt>
                <c:pt idx="262">
                  <c:v>23.635179999999998</c:v>
                </c:pt>
                <c:pt idx="263">
                  <c:v>23.698329999999999</c:v>
                </c:pt>
                <c:pt idx="264">
                  <c:v>23.761479999999999</c:v>
                </c:pt>
                <c:pt idx="265">
                  <c:v>23.824629999999999</c:v>
                </c:pt>
                <c:pt idx="266">
                  <c:v>23.887779999999999</c:v>
                </c:pt>
                <c:pt idx="267">
                  <c:v>23.95092</c:v>
                </c:pt>
                <c:pt idx="268">
                  <c:v>24.01407</c:v>
                </c:pt>
                <c:pt idx="269">
                  <c:v>24.077220000000001</c:v>
                </c:pt>
                <c:pt idx="270">
                  <c:v>24.12433</c:v>
                </c:pt>
                <c:pt idx="271">
                  <c:v>24.17144</c:v>
                </c:pt>
                <c:pt idx="272">
                  <c:v>24.21855</c:v>
                </c:pt>
                <c:pt idx="273">
                  <c:v>24.26566</c:v>
                </c:pt>
                <c:pt idx="274">
                  <c:v>24.31278</c:v>
                </c:pt>
                <c:pt idx="275">
                  <c:v>24.35989</c:v>
                </c:pt>
                <c:pt idx="276">
                  <c:v>24.407</c:v>
                </c:pt>
                <c:pt idx="277">
                  <c:v>24.45411</c:v>
                </c:pt>
                <c:pt idx="278">
                  <c:v>24.50122</c:v>
                </c:pt>
                <c:pt idx="279">
                  <c:v>24.54833</c:v>
                </c:pt>
                <c:pt idx="280">
                  <c:v>24.59544</c:v>
                </c:pt>
                <c:pt idx="281">
                  <c:v>24.64255</c:v>
                </c:pt>
                <c:pt idx="282">
                  <c:v>24.68967</c:v>
                </c:pt>
                <c:pt idx="283">
                  <c:v>24.73678</c:v>
                </c:pt>
                <c:pt idx="284">
                  <c:v>24.78389</c:v>
                </c:pt>
                <c:pt idx="285">
                  <c:v>24.831</c:v>
                </c:pt>
                <c:pt idx="286">
                  <c:v>24.87811</c:v>
                </c:pt>
                <c:pt idx="287">
                  <c:v>24.925219999999999</c:v>
                </c:pt>
                <c:pt idx="288">
                  <c:v>24.972329999999999</c:v>
                </c:pt>
                <c:pt idx="289">
                  <c:v>25.019439999999999</c:v>
                </c:pt>
                <c:pt idx="290">
                  <c:v>25.066549999999999</c:v>
                </c:pt>
                <c:pt idx="291">
                  <c:v>25.113669999999999</c:v>
                </c:pt>
                <c:pt idx="292">
                  <c:v>25.160779999999999</c:v>
                </c:pt>
                <c:pt idx="293">
                  <c:v>25.207889999999999</c:v>
                </c:pt>
                <c:pt idx="294">
                  <c:v>25.254999999999999</c:v>
                </c:pt>
                <c:pt idx="295">
                  <c:v>25.302109999999999</c:v>
                </c:pt>
                <c:pt idx="296">
                  <c:v>25.349219999999999</c:v>
                </c:pt>
                <c:pt idx="297">
                  <c:v>25.396329999999999</c:v>
                </c:pt>
                <c:pt idx="298">
                  <c:v>25.443439999999999</c:v>
                </c:pt>
                <c:pt idx="299">
                  <c:v>25.490559999999999</c:v>
                </c:pt>
                <c:pt idx="300">
                  <c:v>25.527609999999999</c:v>
                </c:pt>
                <c:pt idx="301">
                  <c:v>25.56467</c:v>
                </c:pt>
                <c:pt idx="302">
                  <c:v>25.60172</c:v>
                </c:pt>
                <c:pt idx="303">
                  <c:v>25.638780000000001</c:v>
                </c:pt>
                <c:pt idx="304">
                  <c:v>25.675830000000001</c:v>
                </c:pt>
                <c:pt idx="305">
                  <c:v>25.712890000000002</c:v>
                </c:pt>
                <c:pt idx="306">
                  <c:v>25.749939999999999</c:v>
                </c:pt>
                <c:pt idx="307">
                  <c:v>25.786999999999999</c:v>
                </c:pt>
                <c:pt idx="308">
                  <c:v>25.824059999999999</c:v>
                </c:pt>
                <c:pt idx="309">
                  <c:v>25.86111</c:v>
                </c:pt>
                <c:pt idx="310">
                  <c:v>25.89817</c:v>
                </c:pt>
                <c:pt idx="311">
                  <c:v>25.935220000000001</c:v>
                </c:pt>
                <c:pt idx="312">
                  <c:v>25.972280000000001</c:v>
                </c:pt>
                <c:pt idx="313">
                  <c:v>26.009329999999999</c:v>
                </c:pt>
                <c:pt idx="314">
                  <c:v>26.046389999999999</c:v>
                </c:pt>
                <c:pt idx="315">
                  <c:v>26.083449999999999</c:v>
                </c:pt>
                <c:pt idx="316">
                  <c:v>26.1205</c:v>
                </c:pt>
                <c:pt idx="317">
                  <c:v>26.15756</c:v>
                </c:pt>
                <c:pt idx="318">
                  <c:v>26.194610000000001</c:v>
                </c:pt>
                <c:pt idx="319">
                  <c:v>26.231670000000001</c:v>
                </c:pt>
                <c:pt idx="320">
                  <c:v>26.268719999999998</c:v>
                </c:pt>
                <c:pt idx="321">
                  <c:v>26.305779999999999</c:v>
                </c:pt>
                <c:pt idx="322">
                  <c:v>26.342839999999999</c:v>
                </c:pt>
                <c:pt idx="323">
                  <c:v>26.37989</c:v>
                </c:pt>
                <c:pt idx="324">
                  <c:v>26.41695</c:v>
                </c:pt>
                <c:pt idx="325">
                  <c:v>26.454000000000001</c:v>
                </c:pt>
                <c:pt idx="326">
                  <c:v>26.491060000000001</c:v>
                </c:pt>
                <c:pt idx="327">
                  <c:v>26.528110000000002</c:v>
                </c:pt>
                <c:pt idx="328">
                  <c:v>26.565169999999998</c:v>
                </c:pt>
                <c:pt idx="329">
                  <c:v>26.602229999999999</c:v>
                </c:pt>
                <c:pt idx="330">
                  <c:v>26.627839999999999</c:v>
                </c:pt>
                <c:pt idx="331">
                  <c:v>26.653449999999999</c:v>
                </c:pt>
                <c:pt idx="332">
                  <c:v>26.67906</c:v>
                </c:pt>
                <c:pt idx="333">
                  <c:v>26.70467</c:v>
                </c:pt>
                <c:pt idx="334">
                  <c:v>26.73028</c:v>
                </c:pt>
                <c:pt idx="335">
                  <c:v>26.755890000000001</c:v>
                </c:pt>
                <c:pt idx="336">
                  <c:v>26.781500000000001</c:v>
                </c:pt>
                <c:pt idx="337">
                  <c:v>26.807110000000002</c:v>
                </c:pt>
                <c:pt idx="338">
                  <c:v>26.832730000000002</c:v>
                </c:pt>
                <c:pt idx="339">
                  <c:v>26.858339999999998</c:v>
                </c:pt>
                <c:pt idx="340">
                  <c:v>26.883949999999999</c:v>
                </c:pt>
                <c:pt idx="341">
                  <c:v>26.909559999999999</c:v>
                </c:pt>
                <c:pt idx="342">
                  <c:v>26.935169999999999</c:v>
                </c:pt>
                <c:pt idx="343">
                  <c:v>26.96078</c:v>
                </c:pt>
                <c:pt idx="344">
                  <c:v>26.98639</c:v>
                </c:pt>
                <c:pt idx="345">
                  <c:v>27.012</c:v>
                </c:pt>
                <c:pt idx="346">
                  <c:v>27.037610000000001</c:v>
                </c:pt>
                <c:pt idx="347">
                  <c:v>27.063230000000001</c:v>
                </c:pt>
                <c:pt idx="348">
                  <c:v>27.088840000000001</c:v>
                </c:pt>
                <c:pt idx="349">
                  <c:v>27.114450000000001</c:v>
                </c:pt>
                <c:pt idx="350">
                  <c:v>27.140059999999998</c:v>
                </c:pt>
                <c:pt idx="351">
                  <c:v>27.165669999999999</c:v>
                </c:pt>
                <c:pt idx="352">
                  <c:v>27.191279999999999</c:v>
                </c:pt>
                <c:pt idx="353">
                  <c:v>27.216889999999999</c:v>
                </c:pt>
                <c:pt idx="354">
                  <c:v>27.2425</c:v>
                </c:pt>
                <c:pt idx="355">
                  <c:v>27.26812</c:v>
                </c:pt>
                <c:pt idx="356">
                  <c:v>27.29373</c:v>
                </c:pt>
                <c:pt idx="357">
                  <c:v>27.31934</c:v>
                </c:pt>
                <c:pt idx="358">
                  <c:v>27.344950000000001</c:v>
                </c:pt>
                <c:pt idx="359">
                  <c:v>27.370560000000001</c:v>
                </c:pt>
                <c:pt idx="360">
                  <c:v>27.373750000000001</c:v>
                </c:pt>
                <c:pt idx="361">
                  <c:v>27.376930000000002</c:v>
                </c:pt>
                <c:pt idx="362">
                  <c:v>27.380120000000002</c:v>
                </c:pt>
                <c:pt idx="363">
                  <c:v>27.383299999999998</c:v>
                </c:pt>
                <c:pt idx="364">
                  <c:v>27.386489999999998</c:v>
                </c:pt>
                <c:pt idx="365">
                  <c:v>27.389669999999999</c:v>
                </c:pt>
                <c:pt idx="366">
                  <c:v>27.392859999999999</c:v>
                </c:pt>
                <c:pt idx="367">
                  <c:v>27.396039999999999</c:v>
                </c:pt>
                <c:pt idx="368">
                  <c:v>27.399229999999999</c:v>
                </c:pt>
                <c:pt idx="369">
                  <c:v>27.40241</c:v>
                </c:pt>
                <c:pt idx="370">
                  <c:v>27.4056</c:v>
                </c:pt>
                <c:pt idx="371">
                  <c:v>27.40878</c:v>
                </c:pt>
                <c:pt idx="372">
                  <c:v>27.41197</c:v>
                </c:pt>
                <c:pt idx="373">
                  <c:v>27.415150000000001</c:v>
                </c:pt>
                <c:pt idx="374">
                  <c:v>27.418340000000001</c:v>
                </c:pt>
                <c:pt idx="375">
                  <c:v>27.421520000000001</c:v>
                </c:pt>
                <c:pt idx="376">
                  <c:v>27.424710000000001</c:v>
                </c:pt>
                <c:pt idx="377">
                  <c:v>27.427890000000001</c:v>
                </c:pt>
                <c:pt idx="378">
                  <c:v>27.431080000000001</c:v>
                </c:pt>
                <c:pt idx="379">
                  <c:v>27.434259999999998</c:v>
                </c:pt>
                <c:pt idx="380">
                  <c:v>27.437449999999998</c:v>
                </c:pt>
                <c:pt idx="381">
                  <c:v>27.440629999999999</c:v>
                </c:pt>
                <c:pt idx="382">
                  <c:v>27.443819999999999</c:v>
                </c:pt>
                <c:pt idx="383">
                  <c:v>27.446999999999999</c:v>
                </c:pt>
                <c:pt idx="384">
                  <c:v>27.450189999999999</c:v>
                </c:pt>
                <c:pt idx="385">
                  <c:v>27.45337</c:v>
                </c:pt>
                <c:pt idx="386">
                  <c:v>27.45656</c:v>
                </c:pt>
                <c:pt idx="387">
                  <c:v>27.45974</c:v>
                </c:pt>
                <c:pt idx="388">
                  <c:v>27.46293</c:v>
                </c:pt>
                <c:pt idx="389">
                  <c:v>27.46612</c:v>
                </c:pt>
                <c:pt idx="390">
                  <c:v>27.456669999999999</c:v>
                </c:pt>
                <c:pt idx="391">
                  <c:v>27.447230000000001</c:v>
                </c:pt>
                <c:pt idx="392">
                  <c:v>27.43778</c:v>
                </c:pt>
                <c:pt idx="393">
                  <c:v>27.428339999999999</c:v>
                </c:pt>
                <c:pt idx="394">
                  <c:v>27.418890000000001</c:v>
                </c:pt>
                <c:pt idx="395">
                  <c:v>27.40945</c:v>
                </c:pt>
                <c:pt idx="396">
                  <c:v>27.4</c:v>
                </c:pt>
                <c:pt idx="397">
                  <c:v>27.390560000000001</c:v>
                </c:pt>
                <c:pt idx="398">
                  <c:v>27.38111</c:v>
                </c:pt>
                <c:pt idx="399">
                  <c:v>27.371670000000002</c:v>
                </c:pt>
                <c:pt idx="400">
                  <c:v>27.36223</c:v>
                </c:pt>
                <c:pt idx="401">
                  <c:v>27.352779999999999</c:v>
                </c:pt>
                <c:pt idx="402">
                  <c:v>27.343340000000001</c:v>
                </c:pt>
                <c:pt idx="403">
                  <c:v>27.33389</c:v>
                </c:pt>
                <c:pt idx="404">
                  <c:v>27.324449999999999</c:v>
                </c:pt>
                <c:pt idx="405">
                  <c:v>27.315000000000001</c:v>
                </c:pt>
                <c:pt idx="406">
                  <c:v>27.30556</c:v>
                </c:pt>
                <c:pt idx="407">
                  <c:v>27.296109999999999</c:v>
                </c:pt>
                <c:pt idx="408">
                  <c:v>27.286670000000001</c:v>
                </c:pt>
                <c:pt idx="409">
                  <c:v>27.277229999999999</c:v>
                </c:pt>
                <c:pt idx="410">
                  <c:v>27.267779999999998</c:v>
                </c:pt>
                <c:pt idx="411">
                  <c:v>27.25834</c:v>
                </c:pt>
                <c:pt idx="412">
                  <c:v>27.248889999999999</c:v>
                </c:pt>
                <c:pt idx="413">
                  <c:v>27.239450000000001</c:v>
                </c:pt>
                <c:pt idx="414">
                  <c:v>27.23</c:v>
                </c:pt>
                <c:pt idx="415">
                  <c:v>27.220559999999999</c:v>
                </c:pt>
                <c:pt idx="416">
                  <c:v>27.211110000000001</c:v>
                </c:pt>
                <c:pt idx="417">
                  <c:v>27.20167</c:v>
                </c:pt>
                <c:pt idx="418">
                  <c:v>27.192219999999999</c:v>
                </c:pt>
                <c:pt idx="419">
                  <c:v>27.182780000000001</c:v>
                </c:pt>
                <c:pt idx="420">
                  <c:v>27.166630000000001</c:v>
                </c:pt>
                <c:pt idx="421">
                  <c:v>27.150480000000002</c:v>
                </c:pt>
                <c:pt idx="422">
                  <c:v>27.134340000000002</c:v>
                </c:pt>
                <c:pt idx="423">
                  <c:v>27.118189999999998</c:v>
                </c:pt>
                <c:pt idx="424">
                  <c:v>27.102039999999999</c:v>
                </c:pt>
                <c:pt idx="425">
                  <c:v>27.085889999999999</c:v>
                </c:pt>
                <c:pt idx="426">
                  <c:v>27.069739999999999</c:v>
                </c:pt>
                <c:pt idx="427">
                  <c:v>27.05359</c:v>
                </c:pt>
                <c:pt idx="428">
                  <c:v>27.03745</c:v>
                </c:pt>
                <c:pt idx="429">
                  <c:v>27.0213</c:v>
                </c:pt>
                <c:pt idx="430">
                  <c:v>27.00515</c:v>
                </c:pt>
                <c:pt idx="431">
                  <c:v>26.989000000000001</c:v>
                </c:pt>
                <c:pt idx="432">
                  <c:v>26.972850000000001</c:v>
                </c:pt>
                <c:pt idx="433">
                  <c:v>26.956710000000001</c:v>
                </c:pt>
                <c:pt idx="434">
                  <c:v>26.940560000000001</c:v>
                </c:pt>
                <c:pt idx="435">
                  <c:v>26.924410000000002</c:v>
                </c:pt>
                <c:pt idx="436">
                  <c:v>26.908259999999999</c:v>
                </c:pt>
                <c:pt idx="437">
                  <c:v>26.892109999999999</c:v>
                </c:pt>
                <c:pt idx="438">
                  <c:v>26.875959999999999</c:v>
                </c:pt>
                <c:pt idx="439">
                  <c:v>26.859819999999999</c:v>
                </c:pt>
                <c:pt idx="440">
                  <c:v>26.843669999999999</c:v>
                </c:pt>
                <c:pt idx="441">
                  <c:v>26.82752</c:v>
                </c:pt>
                <c:pt idx="442">
                  <c:v>26.81137</c:v>
                </c:pt>
                <c:pt idx="443">
                  <c:v>26.79522</c:v>
                </c:pt>
                <c:pt idx="444">
                  <c:v>26.77908</c:v>
                </c:pt>
                <c:pt idx="445">
                  <c:v>26.762930000000001</c:v>
                </c:pt>
                <c:pt idx="446">
                  <c:v>26.746780000000001</c:v>
                </c:pt>
                <c:pt idx="447">
                  <c:v>26.730630000000001</c:v>
                </c:pt>
                <c:pt idx="448">
                  <c:v>26.714479999999998</c:v>
                </c:pt>
                <c:pt idx="449">
                  <c:v>26.698340000000002</c:v>
                </c:pt>
                <c:pt idx="450">
                  <c:v>26.668279999999999</c:v>
                </c:pt>
                <c:pt idx="451">
                  <c:v>26.63822</c:v>
                </c:pt>
                <c:pt idx="452">
                  <c:v>26.608170000000001</c:v>
                </c:pt>
                <c:pt idx="453">
                  <c:v>26.578109999999999</c:v>
                </c:pt>
                <c:pt idx="454">
                  <c:v>26.54806</c:v>
                </c:pt>
                <c:pt idx="455">
                  <c:v>26.518000000000001</c:v>
                </c:pt>
                <c:pt idx="456">
                  <c:v>26.487950000000001</c:v>
                </c:pt>
                <c:pt idx="457">
                  <c:v>26.457889999999999</c:v>
                </c:pt>
                <c:pt idx="458">
                  <c:v>26.42784</c:v>
                </c:pt>
                <c:pt idx="459">
                  <c:v>26.397780000000001</c:v>
                </c:pt>
                <c:pt idx="460">
                  <c:v>26.367719999999998</c:v>
                </c:pt>
                <c:pt idx="461">
                  <c:v>26.337669999999999</c:v>
                </c:pt>
                <c:pt idx="462">
                  <c:v>26.30761</c:v>
                </c:pt>
                <c:pt idx="463">
                  <c:v>26.277560000000001</c:v>
                </c:pt>
                <c:pt idx="464">
                  <c:v>26.247499999999999</c:v>
                </c:pt>
                <c:pt idx="465">
                  <c:v>26.217449999999999</c:v>
                </c:pt>
                <c:pt idx="466">
                  <c:v>26.187390000000001</c:v>
                </c:pt>
                <c:pt idx="467">
                  <c:v>26.157340000000001</c:v>
                </c:pt>
                <c:pt idx="468">
                  <c:v>26.127279999999999</c:v>
                </c:pt>
                <c:pt idx="469">
                  <c:v>26.09723</c:v>
                </c:pt>
                <c:pt idx="470">
                  <c:v>26.067170000000001</c:v>
                </c:pt>
                <c:pt idx="471">
                  <c:v>26.037109999999998</c:v>
                </c:pt>
                <c:pt idx="472">
                  <c:v>26.007059999999999</c:v>
                </c:pt>
                <c:pt idx="473">
                  <c:v>25.977</c:v>
                </c:pt>
                <c:pt idx="474">
                  <c:v>25.946950000000001</c:v>
                </c:pt>
                <c:pt idx="475">
                  <c:v>25.916889999999999</c:v>
                </c:pt>
                <c:pt idx="476">
                  <c:v>25.886839999999999</c:v>
                </c:pt>
                <c:pt idx="477">
                  <c:v>25.856780000000001</c:v>
                </c:pt>
                <c:pt idx="478">
                  <c:v>25.826730000000001</c:v>
                </c:pt>
                <c:pt idx="479">
                  <c:v>25.796669999999999</c:v>
                </c:pt>
                <c:pt idx="480">
                  <c:v>25.761109999999999</c:v>
                </c:pt>
                <c:pt idx="481">
                  <c:v>25.725560000000002</c:v>
                </c:pt>
                <c:pt idx="482">
                  <c:v>25.69</c:v>
                </c:pt>
                <c:pt idx="483">
                  <c:v>25.654450000000001</c:v>
                </c:pt>
                <c:pt idx="484">
                  <c:v>25.61889</c:v>
                </c:pt>
                <c:pt idx="485">
                  <c:v>25.58334</c:v>
                </c:pt>
                <c:pt idx="486">
                  <c:v>25.547779999999999</c:v>
                </c:pt>
                <c:pt idx="487">
                  <c:v>25.512219999999999</c:v>
                </c:pt>
                <c:pt idx="488">
                  <c:v>25.476669999999999</c:v>
                </c:pt>
                <c:pt idx="489">
                  <c:v>25.441109999999998</c:v>
                </c:pt>
                <c:pt idx="490">
                  <c:v>25.405560000000001</c:v>
                </c:pt>
                <c:pt idx="491">
                  <c:v>25.37</c:v>
                </c:pt>
                <c:pt idx="492">
                  <c:v>25.33445</c:v>
                </c:pt>
                <c:pt idx="493">
                  <c:v>25.29889</c:v>
                </c:pt>
                <c:pt idx="494">
                  <c:v>25.263339999999999</c:v>
                </c:pt>
                <c:pt idx="495">
                  <c:v>25.227779999999999</c:v>
                </c:pt>
                <c:pt idx="496">
                  <c:v>25.192219999999999</c:v>
                </c:pt>
                <c:pt idx="497">
                  <c:v>25.156669999999998</c:v>
                </c:pt>
                <c:pt idx="498">
                  <c:v>25.121110000000002</c:v>
                </c:pt>
                <c:pt idx="499">
                  <c:v>25.085560000000001</c:v>
                </c:pt>
                <c:pt idx="500">
                  <c:v>25.05</c:v>
                </c:pt>
                <c:pt idx="501">
                  <c:v>25.01445</c:v>
                </c:pt>
                <c:pt idx="502">
                  <c:v>24.97889</c:v>
                </c:pt>
                <c:pt idx="503">
                  <c:v>24.94333</c:v>
                </c:pt>
                <c:pt idx="504">
                  <c:v>24.907779999999999</c:v>
                </c:pt>
                <c:pt idx="505">
                  <c:v>24.872219999999999</c:v>
                </c:pt>
                <c:pt idx="506">
                  <c:v>24.836670000000002</c:v>
                </c:pt>
                <c:pt idx="507">
                  <c:v>24.801110000000001</c:v>
                </c:pt>
                <c:pt idx="508">
                  <c:v>24.765560000000001</c:v>
                </c:pt>
                <c:pt idx="509">
                  <c:v>24.73</c:v>
                </c:pt>
                <c:pt idx="510">
                  <c:v>24.686129999999999</c:v>
                </c:pt>
                <c:pt idx="511">
                  <c:v>24.64226</c:v>
                </c:pt>
                <c:pt idx="512">
                  <c:v>24.598389999999998</c:v>
                </c:pt>
                <c:pt idx="513">
                  <c:v>24.55452</c:v>
                </c:pt>
                <c:pt idx="514">
                  <c:v>24.510649999999998</c:v>
                </c:pt>
                <c:pt idx="515">
                  <c:v>24.46678</c:v>
                </c:pt>
                <c:pt idx="516">
                  <c:v>24.422910000000002</c:v>
                </c:pt>
                <c:pt idx="517">
                  <c:v>24.37904</c:v>
                </c:pt>
                <c:pt idx="518">
                  <c:v>24.335170000000002</c:v>
                </c:pt>
                <c:pt idx="519">
                  <c:v>24.2913</c:v>
                </c:pt>
                <c:pt idx="520">
                  <c:v>24.247420000000002</c:v>
                </c:pt>
                <c:pt idx="521">
                  <c:v>24.20355</c:v>
                </c:pt>
                <c:pt idx="522">
                  <c:v>24.159680000000002</c:v>
                </c:pt>
                <c:pt idx="523">
                  <c:v>24.11581</c:v>
                </c:pt>
                <c:pt idx="524">
                  <c:v>24.071940000000001</c:v>
                </c:pt>
                <c:pt idx="525">
                  <c:v>24.02807</c:v>
                </c:pt>
                <c:pt idx="526">
                  <c:v>23.984200000000001</c:v>
                </c:pt>
                <c:pt idx="527">
                  <c:v>23.940329999999999</c:v>
                </c:pt>
                <c:pt idx="528">
                  <c:v>23.896460000000001</c:v>
                </c:pt>
                <c:pt idx="529">
                  <c:v>23.852589999999999</c:v>
                </c:pt>
                <c:pt idx="530">
                  <c:v>23.808720000000001</c:v>
                </c:pt>
                <c:pt idx="531">
                  <c:v>23.764849999999999</c:v>
                </c:pt>
                <c:pt idx="532">
                  <c:v>23.720980000000001</c:v>
                </c:pt>
                <c:pt idx="533">
                  <c:v>23.677109999999999</c:v>
                </c:pt>
                <c:pt idx="534">
                  <c:v>23.633240000000001</c:v>
                </c:pt>
                <c:pt idx="535">
                  <c:v>23.589369999999999</c:v>
                </c:pt>
                <c:pt idx="536">
                  <c:v>23.545500000000001</c:v>
                </c:pt>
                <c:pt idx="537">
                  <c:v>23.501629999999999</c:v>
                </c:pt>
                <c:pt idx="538">
                  <c:v>23.45776</c:v>
                </c:pt>
                <c:pt idx="539">
                  <c:v>23.413889999999999</c:v>
                </c:pt>
                <c:pt idx="540">
                  <c:v>23.36692</c:v>
                </c:pt>
                <c:pt idx="541">
                  <c:v>23.319959999999998</c:v>
                </c:pt>
                <c:pt idx="542">
                  <c:v>23.273</c:v>
                </c:pt>
                <c:pt idx="543">
                  <c:v>23.226030000000002</c:v>
                </c:pt>
                <c:pt idx="544">
                  <c:v>23.179069999999999</c:v>
                </c:pt>
                <c:pt idx="545">
                  <c:v>23.132110000000001</c:v>
                </c:pt>
                <c:pt idx="546">
                  <c:v>23.085149999999999</c:v>
                </c:pt>
                <c:pt idx="547">
                  <c:v>23.038180000000001</c:v>
                </c:pt>
                <c:pt idx="548">
                  <c:v>22.991219999999998</c:v>
                </c:pt>
                <c:pt idx="549">
                  <c:v>22.94426</c:v>
                </c:pt>
                <c:pt idx="550">
                  <c:v>22.897290000000002</c:v>
                </c:pt>
                <c:pt idx="551">
                  <c:v>22.85033</c:v>
                </c:pt>
                <c:pt idx="552">
                  <c:v>22.803370000000001</c:v>
                </c:pt>
                <c:pt idx="553">
                  <c:v>22.756409999999999</c:v>
                </c:pt>
                <c:pt idx="554">
                  <c:v>22.709440000000001</c:v>
                </c:pt>
                <c:pt idx="555">
                  <c:v>22.662479999999999</c:v>
                </c:pt>
                <c:pt idx="556">
                  <c:v>22.61552</c:v>
                </c:pt>
                <c:pt idx="557">
                  <c:v>22.568549999999998</c:v>
                </c:pt>
                <c:pt idx="558">
                  <c:v>22.52159</c:v>
                </c:pt>
                <c:pt idx="559">
                  <c:v>22.474630000000001</c:v>
                </c:pt>
                <c:pt idx="560">
                  <c:v>22.427669999999999</c:v>
                </c:pt>
                <c:pt idx="561">
                  <c:v>22.380700000000001</c:v>
                </c:pt>
                <c:pt idx="562">
                  <c:v>22.333739999999999</c:v>
                </c:pt>
                <c:pt idx="563">
                  <c:v>22.28678</c:v>
                </c:pt>
                <c:pt idx="564">
                  <c:v>22.239809999999999</c:v>
                </c:pt>
                <c:pt idx="565">
                  <c:v>22.19285</c:v>
                </c:pt>
                <c:pt idx="566">
                  <c:v>22.145890000000001</c:v>
                </c:pt>
                <c:pt idx="567">
                  <c:v>22.098929999999999</c:v>
                </c:pt>
                <c:pt idx="568">
                  <c:v>22.051960000000001</c:v>
                </c:pt>
                <c:pt idx="569">
                  <c:v>22.004999999999999</c:v>
                </c:pt>
                <c:pt idx="570">
                  <c:v>21.969850000000001</c:v>
                </c:pt>
                <c:pt idx="571">
                  <c:v>21.934699999999999</c:v>
                </c:pt>
                <c:pt idx="572">
                  <c:v>21.899560000000001</c:v>
                </c:pt>
                <c:pt idx="573">
                  <c:v>21.864409999999999</c:v>
                </c:pt>
                <c:pt idx="574">
                  <c:v>21.829260000000001</c:v>
                </c:pt>
                <c:pt idx="575">
                  <c:v>21.79411</c:v>
                </c:pt>
                <c:pt idx="576">
                  <c:v>21.758959999999998</c:v>
                </c:pt>
                <c:pt idx="577">
                  <c:v>21.72381</c:v>
                </c:pt>
                <c:pt idx="578">
                  <c:v>21.688669999999998</c:v>
                </c:pt>
                <c:pt idx="579">
                  <c:v>21.65352</c:v>
                </c:pt>
                <c:pt idx="580">
                  <c:v>21.618369999999999</c:v>
                </c:pt>
                <c:pt idx="581">
                  <c:v>21.583220000000001</c:v>
                </c:pt>
                <c:pt idx="582">
                  <c:v>21.548069999999999</c:v>
                </c:pt>
                <c:pt idx="583">
                  <c:v>21.512930000000001</c:v>
                </c:pt>
                <c:pt idx="584">
                  <c:v>21.477779999999999</c:v>
                </c:pt>
                <c:pt idx="585">
                  <c:v>21.442630000000001</c:v>
                </c:pt>
                <c:pt idx="586">
                  <c:v>21.40748</c:v>
                </c:pt>
                <c:pt idx="587">
                  <c:v>21.372330000000002</c:v>
                </c:pt>
                <c:pt idx="588">
                  <c:v>21.33718</c:v>
                </c:pt>
                <c:pt idx="589">
                  <c:v>21.302040000000002</c:v>
                </c:pt>
                <c:pt idx="590">
                  <c:v>21.26689</c:v>
                </c:pt>
                <c:pt idx="591">
                  <c:v>21.231739999999999</c:v>
                </c:pt>
                <c:pt idx="592">
                  <c:v>21.19659</c:v>
                </c:pt>
                <c:pt idx="593">
                  <c:v>21.161439999999999</c:v>
                </c:pt>
                <c:pt idx="594">
                  <c:v>21.126300000000001</c:v>
                </c:pt>
                <c:pt idx="595">
                  <c:v>21.091149999999999</c:v>
                </c:pt>
                <c:pt idx="596">
                  <c:v>21.056000000000001</c:v>
                </c:pt>
                <c:pt idx="597">
                  <c:v>21.020849999999999</c:v>
                </c:pt>
                <c:pt idx="598">
                  <c:v>20.985700000000001</c:v>
                </c:pt>
                <c:pt idx="599">
                  <c:v>20.950559999999999</c:v>
                </c:pt>
                <c:pt idx="600">
                  <c:v>20.926279999999998</c:v>
                </c:pt>
                <c:pt idx="601">
                  <c:v>20.902000000000001</c:v>
                </c:pt>
                <c:pt idx="602">
                  <c:v>20.87772</c:v>
                </c:pt>
                <c:pt idx="603">
                  <c:v>20.853439999999999</c:v>
                </c:pt>
                <c:pt idx="604">
                  <c:v>20.829170000000001</c:v>
                </c:pt>
                <c:pt idx="605">
                  <c:v>20.80489</c:v>
                </c:pt>
                <c:pt idx="606">
                  <c:v>20.780609999999999</c:v>
                </c:pt>
                <c:pt idx="607">
                  <c:v>20.756329999999998</c:v>
                </c:pt>
                <c:pt idx="608">
                  <c:v>20.732050000000001</c:v>
                </c:pt>
                <c:pt idx="609">
                  <c:v>20.70778</c:v>
                </c:pt>
                <c:pt idx="610">
                  <c:v>20.683499999999999</c:v>
                </c:pt>
                <c:pt idx="611">
                  <c:v>20.659220000000001</c:v>
                </c:pt>
                <c:pt idx="612">
                  <c:v>20.63494</c:v>
                </c:pt>
                <c:pt idx="613">
                  <c:v>20.610669999999999</c:v>
                </c:pt>
                <c:pt idx="614">
                  <c:v>20.586390000000002</c:v>
                </c:pt>
                <c:pt idx="615">
                  <c:v>20.562110000000001</c:v>
                </c:pt>
                <c:pt idx="616">
                  <c:v>20.53783</c:v>
                </c:pt>
                <c:pt idx="617">
                  <c:v>20.513549999999999</c:v>
                </c:pt>
                <c:pt idx="618">
                  <c:v>20.489280000000001</c:v>
                </c:pt>
                <c:pt idx="619">
                  <c:v>20.465</c:v>
                </c:pt>
                <c:pt idx="620">
                  <c:v>20.440719999999999</c:v>
                </c:pt>
                <c:pt idx="621">
                  <c:v>20.416440000000001</c:v>
                </c:pt>
                <c:pt idx="622">
                  <c:v>20.392160000000001</c:v>
                </c:pt>
                <c:pt idx="623">
                  <c:v>20.367889999999999</c:v>
                </c:pt>
                <c:pt idx="624">
                  <c:v>20.343610000000002</c:v>
                </c:pt>
                <c:pt idx="625">
                  <c:v>20.319330000000001</c:v>
                </c:pt>
                <c:pt idx="626">
                  <c:v>20.29505</c:v>
                </c:pt>
                <c:pt idx="627">
                  <c:v>20.270779999999998</c:v>
                </c:pt>
                <c:pt idx="628">
                  <c:v>20.246500000000001</c:v>
                </c:pt>
                <c:pt idx="629">
                  <c:v>20.22222</c:v>
                </c:pt>
                <c:pt idx="630">
                  <c:v>20.202850000000002</c:v>
                </c:pt>
                <c:pt idx="631">
                  <c:v>20.183479999999999</c:v>
                </c:pt>
                <c:pt idx="632">
                  <c:v>20.164110000000001</c:v>
                </c:pt>
                <c:pt idx="633">
                  <c:v>20.144739999999999</c:v>
                </c:pt>
                <c:pt idx="634">
                  <c:v>20.12537</c:v>
                </c:pt>
                <c:pt idx="635">
                  <c:v>20.106000000000002</c:v>
                </c:pt>
                <c:pt idx="636">
                  <c:v>20.08663</c:v>
                </c:pt>
                <c:pt idx="637">
                  <c:v>20.067260000000001</c:v>
                </c:pt>
                <c:pt idx="638">
                  <c:v>20.047889999999999</c:v>
                </c:pt>
                <c:pt idx="639">
                  <c:v>20.02852</c:v>
                </c:pt>
                <c:pt idx="640">
                  <c:v>20.009150000000002</c:v>
                </c:pt>
                <c:pt idx="641">
                  <c:v>19.98978</c:v>
                </c:pt>
                <c:pt idx="642">
                  <c:v>19.970410000000001</c:v>
                </c:pt>
                <c:pt idx="643">
                  <c:v>19.951039999999999</c:v>
                </c:pt>
                <c:pt idx="644">
                  <c:v>19.93167</c:v>
                </c:pt>
                <c:pt idx="645">
                  <c:v>19.912289999999999</c:v>
                </c:pt>
                <c:pt idx="646">
                  <c:v>19.89292</c:v>
                </c:pt>
                <c:pt idx="647">
                  <c:v>19.873550000000002</c:v>
                </c:pt>
                <c:pt idx="648">
                  <c:v>19.854179999999999</c:v>
                </c:pt>
                <c:pt idx="649">
                  <c:v>19.834810000000001</c:v>
                </c:pt>
                <c:pt idx="650">
                  <c:v>19.815439999999999</c:v>
                </c:pt>
                <c:pt idx="651">
                  <c:v>19.79607</c:v>
                </c:pt>
                <c:pt idx="652">
                  <c:v>19.776700000000002</c:v>
                </c:pt>
                <c:pt idx="653">
                  <c:v>19.75733</c:v>
                </c:pt>
                <c:pt idx="654">
                  <c:v>19.737960000000001</c:v>
                </c:pt>
                <c:pt idx="655">
                  <c:v>19.718589999999999</c:v>
                </c:pt>
                <c:pt idx="656">
                  <c:v>19.69922</c:v>
                </c:pt>
                <c:pt idx="657">
                  <c:v>19.679849999999998</c:v>
                </c:pt>
                <c:pt idx="658">
                  <c:v>19.66048</c:v>
                </c:pt>
                <c:pt idx="659">
                  <c:v>19.641110000000001</c:v>
                </c:pt>
                <c:pt idx="660">
                  <c:v>19.62604</c:v>
                </c:pt>
                <c:pt idx="661">
                  <c:v>19.610959999999999</c:v>
                </c:pt>
                <c:pt idx="662">
                  <c:v>19.595890000000001</c:v>
                </c:pt>
                <c:pt idx="663">
                  <c:v>19.58081</c:v>
                </c:pt>
                <c:pt idx="664">
                  <c:v>19.565740000000002</c:v>
                </c:pt>
                <c:pt idx="665">
                  <c:v>19.55067</c:v>
                </c:pt>
                <c:pt idx="666">
                  <c:v>19.535589999999999</c:v>
                </c:pt>
                <c:pt idx="667">
                  <c:v>19.520520000000001</c:v>
                </c:pt>
                <c:pt idx="668">
                  <c:v>19.50544</c:v>
                </c:pt>
                <c:pt idx="669">
                  <c:v>19.490369999999999</c:v>
                </c:pt>
                <c:pt idx="670">
                  <c:v>19.475300000000001</c:v>
                </c:pt>
                <c:pt idx="671">
                  <c:v>19.46022</c:v>
                </c:pt>
                <c:pt idx="672">
                  <c:v>19.445150000000002</c:v>
                </c:pt>
                <c:pt idx="673">
                  <c:v>19.430070000000001</c:v>
                </c:pt>
                <c:pt idx="674">
                  <c:v>19.414999999999999</c:v>
                </c:pt>
                <c:pt idx="675">
                  <c:v>19.399930000000001</c:v>
                </c:pt>
                <c:pt idx="676">
                  <c:v>19.38485</c:v>
                </c:pt>
                <c:pt idx="677">
                  <c:v>19.369779999999999</c:v>
                </c:pt>
                <c:pt idx="678">
                  <c:v>19.354700000000001</c:v>
                </c:pt>
                <c:pt idx="679">
                  <c:v>19.33963</c:v>
                </c:pt>
                <c:pt idx="680">
                  <c:v>19.324560000000002</c:v>
                </c:pt>
                <c:pt idx="681">
                  <c:v>19.309480000000001</c:v>
                </c:pt>
                <c:pt idx="682">
                  <c:v>19.294409999999999</c:v>
                </c:pt>
                <c:pt idx="683">
                  <c:v>19.279330000000002</c:v>
                </c:pt>
                <c:pt idx="684">
                  <c:v>19.26426</c:v>
                </c:pt>
                <c:pt idx="685">
                  <c:v>19.249189999999999</c:v>
                </c:pt>
                <c:pt idx="686">
                  <c:v>19.234110000000001</c:v>
                </c:pt>
                <c:pt idx="687">
                  <c:v>19.21904</c:v>
                </c:pt>
                <c:pt idx="688">
                  <c:v>19.203959999999999</c:v>
                </c:pt>
                <c:pt idx="689">
                  <c:v>19.188890000000001</c:v>
                </c:pt>
                <c:pt idx="690">
                  <c:v>19.185949999999998</c:v>
                </c:pt>
                <c:pt idx="691">
                  <c:v>19.18291</c:v>
                </c:pt>
                <c:pt idx="692">
                  <c:v>19.179770000000001</c:v>
                </c:pt>
                <c:pt idx="693">
                  <c:v>19.17651</c:v>
                </c:pt>
                <c:pt idx="694">
                  <c:v>19.17313</c:v>
                </c:pt>
                <c:pt idx="695">
                  <c:v>19.169630000000002</c:v>
                </c:pt>
                <c:pt idx="696">
                  <c:v>19.166</c:v>
                </c:pt>
                <c:pt idx="697">
                  <c:v>19.162220000000001</c:v>
                </c:pt>
                <c:pt idx="698">
                  <c:v>19.158300000000001</c:v>
                </c:pt>
                <c:pt idx="699">
                  <c:v>19.154219999999999</c:v>
                </c:pt>
                <c:pt idx="700">
                  <c:v>19.149979999999999</c:v>
                </c:pt>
                <c:pt idx="701">
                  <c:v>19.14556</c:v>
                </c:pt>
                <c:pt idx="702">
                  <c:v>19.14095</c:v>
                </c:pt>
                <c:pt idx="703">
                  <c:v>19.136140000000001</c:v>
                </c:pt>
                <c:pt idx="704">
                  <c:v>19.13111</c:v>
                </c:pt>
                <c:pt idx="705">
                  <c:v>19.125859999999999</c:v>
                </c:pt>
                <c:pt idx="706">
                  <c:v>19.120360000000002</c:v>
                </c:pt>
                <c:pt idx="707">
                  <c:v>19.114609999999999</c:v>
                </c:pt>
                <c:pt idx="708">
                  <c:v>19.10857</c:v>
                </c:pt>
                <c:pt idx="709">
                  <c:v>19.102229999999999</c:v>
                </c:pt>
                <c:pt idx="710">
                  <c:v>19.095559999999999</c:v>
                </c:pt>
                <c:pt idx="711">
                  <c:v>19.088539999999998</c:v>
                </c:pt>
                <c:pt idx="712">
                  <c:v>19.081140000000001</c:v>
                </c:pt>
                <c:pt idx="713">
                  <c:v>19.073340000000002</c:v>
                </c:pt>
                <c:pt idx="714">
                  <c:v>19.065079999999998</c:v>
                </c:pt>
                <c:pt idx="715">
                  <c:v>19.056339999999999</c:v>
                </c:pt>
                <c:pt idx="716">
                  <c:v>19.047070000000001</c:v>
                </c:pt>
                <c:pt idx="717">
                  <c:v>19.037230000000001</c:v>
                </c:pt>
                <c:pt idx="718">
                  <c:v>19.02674</c:v>
                </c:pt>
                <c:pt idx="719">
                  <c:v>19.015560000000001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Humidity rel</c:v>
                </c:pt>
              </c:strCache>
            </c:strRef>
          </c:tx>
          <c:marker>
            <c:symbol val="none"/>
          </c:marker>
          <c:val>
            <c:numRef>
              <c:f>Sheet1!$D$2:$D$721</c:f>
              <c:numCache>
                <c:formatCode>General</c:formatCode>
                <c:ptCount val="720"/>
                <c:pt idx="0">
                  <c:v>80.111109999999996</c:v>
                </c:pt>
                <c:pt idx="1">
                  <c:v>80.111109999999996</c:v>
                </c:pt>
                <c:pt idx="2">
                  <c:v>80.111109999999996</c:v>
                </c:pt>
                <c:pt idx="3">
                  <c:v>80.111109999999996</c:v>
                </c:pt>
                <c:pt idx="4">
                  <c:v>80.111109999999996</c:v>
                </c:pt>
                <c:pt idx="5">
                  <c:v>80.111109999999996</c:v>
                </c:pt>
                <c:pt idx="6">
                  <c:v>80.111109999999996</c:v>
                </c:pt>
                <c:pt idx="7">
                  <c:v>80.111109999999996</c:v>
                </c:pt>
                <c:pt idx="8">
                  <c:v>80.111109999999996</c:v>
                </c:pt>
                <c:pt idx="9">
                  <c:v>80.111109999999996</c:v>
                </c:pt>
                <c:pt idx="10">
                  <c:v>80.111109999999996</c:v>
                </c:pt>
                <c:pt idx="11">
                  <c:v>80.111109999999996</c:v>
                </c:pt>
                <c:pt idx="12">
                  <c:v>80.111109999999996</c:v>
                </c:pt>
                <c:pt idx="13">
                  <c:v>80.111109999999996</c:v>
                </c:pt>
                <c:pt idx="14">
                  <c:v>80.111109999999996</c:v>
                </c:pt>
                <c:pt idx="15">
                  <c:v>80.111109999999996</c:v>
                </c:pt>
                <c:pt idx="16">
                  <c:v>80.111109999999996</c:v>
                </c:pt>
                <c:pt idx="17">
                  <c:v>80.111109999999996</c:v>
                </c:pt>
                <c:pt idx="18">
                  <c:v>80.111109999999996</c:v>
                </c:pt>
                <c:pt idx="19">
                  <c:v>80.111109999999996</c:v>
                </c:pt>
                <c:pt idx="20">
                  <c:v>80.111109999999996</c:v>
                </c:pt>
                <c:pt idx="21">
                  <c:v>80.111109999999996</c:v>
                </c:pt>
                <c:pt idx="22">
                  <c:v>80.111109999999996</c:v>
                </c:pt>
                <c:pt idx="23">
                  <c:v>80.111109999999996</c:v>
                </c:pt>
                <c:pt idx="24">
                  <c:v>80.111109999999996</c:v>
                </c:pt>
                <c:pt idx="25">
                  <c:v>80.111109999999996</c:v>
                </c:pt>
                <c:pt idx="26">
                  <c:v>80.111109999999996</c:v>
                </c:pt>
                <c:pt idx="27">
                  <c:v>80.111109999999996</c:v>
                </c:pt>
                <c:pt idx="28">
                  <c:v>80.111109999999996</c:v>
                </c:pt>
                <c:pt idx="29">
                  <c:v>80.627780000000001</c:v>
                </c:pt>
                <c:pt idx="30">
                  <c:v>80.670370000000005</c:v>
                </c:pt>
                <c:pt idx="31">
                  <c:v>80.712959999999995</c:v>
                </c:pt>
                <c:pt idx="32">
                  <c:v>80.755549999999999</c:v>
                </c:pt>
                <c:pt idx="33">
                  <c:v>80.798150000000007</c:v>
                </c:pt>
                <c:pt idx="34">
                  <c:v>80.840739999999997</c:v>
                </c:pt>
                <c:pt idx="35">
                  <c:v>80.883330000000001</c:v>
                </c:pt>
                <c:pt idx="36">
                  <c:v>80.925920000000005</c:v>
                </c:pt>
                <c:pt idx="37">
                  <c:v>80.968519999999998</c:v>
                </c:pt>
                <c:pt idx="38">
                  <c:v>81.011110000000002</c:v>
                </c:pt>
                <c:pt idx="39">
                  <c:v>81.053700000000006</c:v>
                </c:pt>
                <c:pt idx="40">
                  <c:v>81.096289999999996</c:v>
                </c:pt>
                <c:pt idx="41">
                  <c:v>81.138890000000004</c:v>
                </c:pt>
                <c:pt idx="42">
                  <c:v>81.181479999999993</c:v>
                </c:pt>
                <c:pt idx="43">
                  <c:v>81.224069999999998</c:v>
                </c:pt>
                <c:pt idx="44">
                  <c:v>81.266670000000005</c:v>
                </c:pt>
                <c:pt idx="45">
                  <c:v>81.309259999999995</c:v>
                </c:pt>
                <c:pt idx="46">
                  <c:v>81.351849999999999</c:v>
                </c:pt>
                <c:pt idx="47">
                  <c:v>81.394440000000003</c:v>
                </c:pt>
                <c:pt idx="48">
                  <c:v>81.437039999999996</c:v>
                </c:pt>
                <c:pt idx="49">
                  <c:v>81.47963</c:v>
                </c:pt>
                <c:pt idx="50">
                  <c:v>81.522220000000004</c:v>
                </c:pt>
                <c:pt idx="51">
                  <c:v>81.564809999999994</c:v>
                </c:pt>
                <c:pt idx="52">
                  <c:v>81.607410000000002</c:v>
                </c:pt>
                <c:pt idx="53">
                  <c:v>81.650000000000006</c:v>
                </c:pt>
                <c:pt idx="54">
                  <c:v>81.692589999999996</c:v>
                </c:pt>
                <c:pt idx="55">
                  <c:v>81.73518</c:v>
                </c:pt>
                <c:pt idx="56">
                  <c:v>81.777780000000007</c:v>
                </c:pt>
                <c:pt idx="57">
                  <c:v>81.820369999999997</c:v>
                </c:pt>
                <c:pt idx="58">
                  <c:v>81.862960000000001</c:v>
                </c:pt>
                <c:pt idx="59">
                  <c:v>81.905559999999994</c:v>
                </c:pt>
                <c:pt idx="60">
                  <c:v>81.947040000000001</c:v>
                </c:pt>
                <c:pt idx="61">
                  <c:v>81.988519999999994</c:v>
                </c:pt>
                <c:pt idx="62">
                  <c:v>82.03</c:v>
                </c:pt>
                <c:pt idx="63">
                  <c:v>82.071479999999994</c:v>
                </c:pt>
                <c:pt idx="64">
                  <c:v>82.112960000000001</c:v>
                </c:pt>
                <c:pt idx="65">
                  <c:v>82.154439999999994</c:v>
                </c:pt>
                <c:pt idx="66">
                  <c:v>82.195930000000004</c:v>
                </c:pt>
                <c:pt idx="67">
                  <c:v>82.237409999999997</c:v>
                </c:pt>
                <c:pt idx="68">
                  <c:v>82.278890000000004</c:v>
                </c:pt>
                <c:pt idx="69">
                  <c:v>82.320369999999997</c:v>
                </c:pt>
                <c:pt idx="70">
                  <c:v>82.361850000000004</c:v>
                </c:pt>
                <c:pt idx="71">
                  <c:v>82.403329999999997</c:v>
                </c:pt>
                <c:pt idx="72">
                  <c:v>82.444810000000004</c:v>
                </c:pt>
                <c:pt idx="73">
                  <c:v>82.4863</c:v>
                </c:pt>
                <c:pt idx="74">
                  <c:v>82.527780000000007</c:v>
                </c:pt>
                <c:pt idx="75">
                  <c:v>82.56926</c:v>
                </c:pt>
                <c:pt idx="76">
                  <c:v>82.610740000000007</c:v>
                </c:pt>
                <c:pt idx="77">
                  <c:v>82.65222</c:v>
                </c:pt>
                <c:pt idx="78">
                  <c:v>82.693700000000007</c:v>
                </c:pt>
                <c:pt idx="79">
                  <c:v>82.735190000000003</c:v>
                </c:pt>
                <c:pt idx="80">
                  <c:v>82.776669999999996</c:v>
                </c:pt>
                <c:pt idx="81">
                  <c:v>82.818150000000003</c:v>
                </c:pt>
                <c:pt idx="82">
                  <c:v>82.859629999999996</c:v>
                </c:pt>
                <c:pt idx="83">
                  <c:v>82.901110000000003</c:v>
                </c:pt>
                <c:pt idx="84">
                  <c:v>82.942589999999996</c:v>
                </c:pt>
                <c:pt idx="85">
                  <c:v>82.984070000000003</c:v>
                </c:pt>
                <c:pt idx="86">
                  <c:v>83.025559999999999</c:v>
                </c:pt>
                <c:pt idx="87">
                  <c:v>83.067040000000006</c:v>
                </c:pt>
                <c:pt idx="88">
                  <c:v>83.108519999999999</c:v>
                </c:pt>
                <c:pt idx="89">
                  <c:v>83.15</c:v>
                </c:pt>
                <c:pt idx="90">
                  <c:v>83.167959999999994</c:v>
                </c:pt>
                <c:pt idx="91">
                  <c:v>83.185929999999999</c:v>
                </c:pt>
                <c:pt idx="92">
                  <c:v>83.203890000000001</c:v>
                </c:pt>
                <c:pt idx="93">
                  <c:v>83.221850000000003</c:v>
                </c:pt>
                <c:pt idx="94">
                  <c:v>83.239810000000006</c:v>
                </c:pt>
                <c:pt idx="95">
                  <c:v>83.257779999999997</c:v>
                </c:pt>
                <c:pt idx="96">
                  <c:v>83.275739999999999</c:v>
                </c:pt>
                <c:pt idx="97">
                  <c:v>83.293700000000001</c:v>
                </c:pt>
                <c:pt idx="98">
                  <c:v>83.311670000000007</c:v>
                </c:pt>
                <c:pt idx="99">
                  <c:v>83.329629999999995</c:v>
                </c:pt>
                <c:pt idx="100">
                  <c:v>83.347589999999997</c:v>
                </c:pt>
                <c:pt idx="101">
                  <c:v>83.365549999999999</c:v>
                </c:pt>
                <c:pt idx="102">
                  <c:v>83.383520000000004</c:v>
                </c:pt>
                <c:pt idx="103">
                  <c:v>83.401480000000006</c:v>
                </c:pt>
                <c:pt idx="104">
                  <c:v>83.419439999999994</c:v>
                </c:pt>
                <c:pt idx="105">
                  <c:v>83.43741</c:v>
                </c:pt>
                <c:pt idx="106">
                  <c:v>83.455370000000002</c:v>
                </c:pt>
                <c:pt idx="107">
                  <c:v>83.473330000000004</c:v>
                </c:pt>
                <c:pt idx="108">
                  <c:v>83.491290000000006</c:v>
                </c:pt>
                <c:pt idx="109">
                  <c:v>83.509259999999998</c:v>
                </c:pt>
                <c:pt idx="110">
                  <c:v>83.52722</c:v>
                </c:pt>
                <c:pt idx="111">
                  <c:v>83.545180000000002</c:v>
                </c:pt>
                <c:pt idx="112">
                  <c:v>83.563149999999993</c:v>
                </c:pt>
                <c:pt idx="113">
                  <c:v>83.581109999999995</c:v>
                </c:pt>
                <c:pt idx="114">
                  <c:v>83.599069999999998</c:v>
                </c:pt>
                <c:pt idx="115">
                  <c:v>83.61703</c:v>
                </c:pt>
                <c:pt idx="116">
                  <c:v>83.635000000000005</c:v>
                </c:pt>
                <c:pt idx="117">
                  <c:v>83.652959999999993</c:v>
                </c:pt>
                <c:pt idx="118">
                  <c:v>83.670919999999995</c:v>
                </c:pt>
                <c:pt idx="119">
                  <c:v>83.688890000000001</c:v>
                </c:pt>
                <c:pt idx="120">
                  <c:v>83.697029999999998</c:v>
                </c:pt>
                <c:pt idx="121">
                  <c:v>83.705179999999999</c:v>
                </c:pt>
                <c:pt idx="122">
                  <c:v>83.713329999999999</c:v>
                </c:pt>
                <c:pt idx="123">
                  <c:v>83.72148</c:v>
                </c:pt>
                <c:pt idx="124">
                  <c:v>83.72963</c:v>
                </c:pt>
                <c:pt idx="125">
                  <c:v>83.737769999999998</c:v>
                </c:pt>
                <c:pt idx="126">
                  <c:v>83.745919999999998</c:v>
                </c:pt>
                <c:pt idx="127">
                  <c:v>83.754069999999999</c:v>
                </c:pt>
                <c:pt idx="128">
                  <c:v>83.762219999999999</c:v>
                </c:pt>
                <c:pt idx="129">
                  <c:v>83.77037</c:v>
                </c:pt>
                <c:pt idx="130">
                  <c:v>83.778509999999997</c:v>
                </c:pt>
                <c:pt idx="131">
                  <c:v>83.786659999999998</c:v>
                </c:pt>
                <c:pt idx="132">
                  <c:v>83.794809999999998</c:v>
                </c:pt>
                <c:pt idx="133">
                  <c:v>83.802959999999999</c:v>
                </c:pt>
                <c:pt idx="134">
                  <c:v>83.811109999999999</c:v>
                </c:pt>
                <c:pt idx="135">
                  <c:v>83.81926</c:v>
                </c:pt>
                <c:pt idx="136">
                  <c:v>83.827399999999997</c:v>
                </c:pt>
                <c:pt idx="137">
                  <c:v>83.835549999999998</c:v>
                </c:pt>
                <c:pt idx="138">
                  <c:v>83.843699999999998</c:v>
                </c:pt>
                <c:pt idx="139">
                  <c:v>83.851849999999999</c:v>
                </c:pt>
                <c:pt idx="140">
                  <c:v>83.86</c:v>
                </c:pt>
                <c:pt idx="141">
                  <c:v>83.868139999999997</c:v>
                </c:pt>
                <c:pt idx="142">
                  <c:v>83.876289999999997</c:v>
                </c:pt>
                <c:pt idx="143">
                  <c:v>83.884439999999998</c:v>
                </c:pt>
                <c:pt idx="144">
                  <c:v>83.892589999999998</c:v>
                </c:pt>
                <c:pt idx="145">
                  <c:v>83.900739999999999</c:v>
                </c:pt>
                <c:pt idx="146">
                  <c:v>83.90889</c:v>
                </c:pt>
                <c:pt idx="147">
                  <c:v>83.917029999999997</c:v>
                </c:pt>
                <c:pt idx="148">
                  <c:v>83.925179999999997</c:v>
                </c:pt>
                <c:pt idx="149">
                  <c:v>83.933329999999998</c:v>
                </c:pt>
                <c:pt idx="150">
                  <c:v>83.890919999999994</c:v>
                </c:pt>
                <c:pt idx="151">
                  <c:v>83.848519999999994</c:v>
                </c:pt>
                <c:pt idx="152">
                  <c:v>83.806110000000004</c:v>
                </c:pt>
                <c:pt idx="153">
                  <c:v>83.7637</c:v>
                </c:pt>
                <c:pt idx="154">
                  <c:v>83.721289999999996</c:v>
                </c:pt>
                <c:pt idx="155">
                  <c:v>83.678889999999996</c:v>
                </c:pt>
                <c:pt idx="156">
                  <c:v>83.636480000000006</c:v>
                </c:pt>
                <c:pt idx="157">
                  <c:v>83.594070000000002</c:v>
                </c:pt>
                <c:pt idx="158">
                  <c:v>83.551659999999998</c:v>
                </c:pt>
                <c:pt idx="159">
                  <c:v>83.509259999999998</c:v>
                </c:pt>
                <c:pt idx="160">
                  <c:v>83.466849999999994</c:v>
                </c:pt>
                <c:pt idx="161">
                  <c:v>83.424440000000004</c:v>
                </c:pt>
                <c:pt idx="162">
                  <c:v>83.38203</c:v>
                </c:pt>
                <c:pt idx="163">
                  <c:v>83.33963</c:v>
                </c:pt>
                <c:pt idx="164">
                  <c:v>83.297219999999996</c:v>
                </c:pt>
                <c:pt idx="165">
                  <c:v>83.254810000000006</c:v>
                </c:pt>
                <c:pt idx="166">
                  <c:v>83.212410000000006</c:v>
                </c:pt>
                <c:pt idx="167">
                  <c:v>83.17</c:v>
                </c:pt>
                <c:pt idx="168">
                  <c:v>83.127589999999998</c:v>
                </c:pt>
                <c:pt idx="169">
                  <c:v>83.085179999999994</c:v>
                </c:pt>
                <c:pt idx="170">
                  <c:v>83.042779999999993</c:v>
                </c:pt>
                <c:pt idx="171">
                  <c:v>83.000370000000004</c:v>
                </c:pt>
                <c:pt idx="172">
                  <c:v>82.95796</c:v>
                </c:pt>
                <c:pt idx="173">
                  <c:v>82.915549999999996</c:v>
                </c:pt>
                <c:pt idx="174">
                  <c:v>82.873149999999995</c:v>
                </c:pt>
                <c:pt idx="175">
                  <c:v>82.830740000000006</c:v>
                </c:pt>
                <c:pt idx="176">
                  <c:v>82.788330000000002</c:v>
                </c:pt>
                <c:pt idx="177">
                  <c:v>82.745919999999998</c:v>
                </c:pt>
                <c:pt idx="178">
                  <c:v>82.703519999999997</c:v>
                </c:pt>
                <c:pt idx="179">
                  <c:v>82.661109999999994</c:v>
                </c:pt>
                <c:pt idx="180">
                  <c:v>82.486670000000004</c:v>
                </c:pt>
                <c:pt idx="181">
                  <c:v>82.312219999999996</c:v>
                </c:pt>
                <c:pt idx="182">
                  <c:v>82.137780000000006</c:v>
                </c:pt>
                <c:pt idx="183">
                  <c:v>81.963329999999999</c:v>
                </c:pt>
                <c:pt idx="184">
                  <c:v>81.788889999999995</c:v>
                </c:pt>
                <c:pt idx="185">
                  <c:v>81.614440000000002</c:v>
                </c:pt>
                <c:pt idx="186">
                  <c:v>81.44</c:v>
                </c:pt>
                <c:pt idx="187">
                  <c:v>81.265559999999994</c:v>
                </c:pt>
                <c:pt idx="188">
                  <c:v>81.09111</c:v>
                </c:pt>
                <c:pt idx="189">
                  <c:v>80.916669999999996</c:v>
                </c:pt>
                <c:pt idx="190">
                  <c:v>80.742220000000003</c:v>
                </c:pt>
                <c:pt idx="191">
                  <c:v>80.567779999999999</c:v>
                </c:pt>
                <c:pt idx="192">
                  <c:v>80.393330000000006</c:v>
                </c:pt>
                <c:pt idx="193">
                  <c:v>80.218890000000002</c:v>
                </c:pt>
                <c:pt idx="194">
                  <c:v>80.044449999999998</c:v>
                </c:pt>
                <c:pt idx="195">
                  <c:v>79.87</c:v>
                </c:pt>
                <c:pt idx="196">
                  <c:v>79.69556</c:v>
                </c:pt>
                <c:pt idx="197">
                  <c:v>79.521109999999993</c:v>
                </c:pt>
                <c:pt idx="198">
                  <c:v>79.346670000000003</c:v>
                </c:pt>
                <c:pt idx="199">
                  <c:v>79.172219999999996</c:v>
                </c:pt>
                <c:pt idx="200">
                  <c:v>78.997780000000006</c:v>
                </c:pt>
                <c:pt idx="201">
                  <c:v>78.823329999999999</c:v>
                </c:pt>
                <c:pt idx="202">
                  <c:v>78.648889999999994</c:v>
                </c:pt>
                <c:pt idx="203">
                  <c:v>78.474450000000004</c:v>
                </c:pt>
                <c:pt idx="204">
                  <c:v>78.3</c:v>
                </c:pt>
                <c:pt idx="205">
                  <c:v>78.125559999999993</c:v>
                </c:pt>
                <c:pt idx="206">
                  <c:v>77.95111</c:v>
                </c:pt>
                <c:pt idx="207">
                  <c:v>77.776669999999996</c:v>
                </c:pt>
                <c:pt idx="208">
                  <c:v>77.602220000000003</c:v>
                </c:pt>
                <c:pt idx="209">
                  <c:v>77.427779999999998</c:v>
                </c:pt>
                <c:pt idx="210">
                  <c:v>77.149259999999998</c:v>
                </c:pt>
                <c:pt idx="211">
                  <c:v>76.870739999999998</c:v>
                </c:pt>
                <c:pt idx="212">
                  <c:v>76.592219999999998</c:v>
                </c:pt>
                <c:pt idx="213">
                  <c:v>76.31371</c:v>
                </c:pt>
                <c:pt idx="214">
                  <c:v>76.03519</c:v>
                </c:pt>
                <c:pt idx="215">
                  <c:v>75.75667</c:v>
                </c:pt>
                <c:pt idx="216">
                  <c:v>75.478149999999999</c:v>
                </c:pt>
                <c:pt idx="217">
                  <c:v>75.199629999999999</c:v>
                </c:pt>
                <c:pt idx="218">
                  <c:v>74.921109999999999</c:v>
                </c:pt>
                <c:pt idx="219">
                  <c:v>74.642600000000002</c:v>
                </c:pt>
                <c:pt idx="220">
                  <c:v>74.364080000000001</c:v>
                </c:pt>
                <c:pt idx="221">
                  <c:v>74.085560000000001</c:v>
                </c:pt>
                <c:pt idx="222">
                  <c:v>73.807040000000001</c:v>
                </c:pt>
                <c:pt idx="223">
                  <c:v>73.52852</c:v>
                </c:pt>
                <c:pt idx="224">
                  <c:v>73.25</c:v>
                </c:pt>
                <c:pt idx="225">
                  <c:v>72.97148</c:v>
                </c:pt>
                <c:pt idx="226">
                  <c:v>72.692970000000003</c:v>
                </c:pt>
                <c:pt idx="227">
                  <c:v>72.414450000000002</c:v>
                </c:pt>
                <c:pt idx="228">
                  <c:v>72.135930000000002</c:v>
                </c:pt>
                <c:pt idx="229">
                  <c:v>71.857410000000002</c:v>
                </c:pt>
                <c:pt idx="230">
                  <c:v>71.578890000000001</c:v>
                </c:pt>
                <c:pt idx="231">
                  <c:v>71.300370000000001</c:v>
                </c:pt>
                <c:pt idx="232">
                  <c:v>71.021850000000001</c:v>
                </c:pt>
                <c:pt idx="233">
                  <c:v>70.743340000000003</c:v>
                </c:pt>
                <c:pt idx="234">
                  <c:v>70.464820000000003</c:v>
                </c:pt>
                <c:pt idx="235">
                  <c:v>70.186300000000003</c:v>
                </c:pt>
                <c:pt idx="236">
                  <c:v>69.907780000000002</c:v>
                </c:pt>
                <c:pt idx="237">
                  <c:v>69.629260000000002</c:v>
                </c:pt>
                <c:pt idx="238">
                  <c:v>69.350740000000002</c:v>
                </c:pt>
                <c:pt idx="239">
                  <c:v>69.072230000000005</c:v>
                </c:pt>
                <c:pt idx="240">
                  <c:v>68.816299999999998</c:v>
                </c:pt>
                <c:pt idx="241">
                  <c:v>68.560370000000006</c:v>
                </c:pt>
                <c:pt idx="242">
                  <c:v>68.304450000000003</c:v>
                </c:pt>
                <c:pt idx="243">
                  <c:v>68.048519999999996</c:v>
                </c:pt>
                <c:pt idx="244">
                  <c:v>67.792599999999993</c:v>
                </c:pt>
                <c:pt idx="245">
                  <c:v>67.536670000000001</c:v>
                </c:pt>
                <c:pt idx="246">
                  <c:v>67.280739999999994</c:v>
                </c:pt>
                <c:pt idx="247">
                  <c:v>67.024820000000005</c:v>
                </c:pt>
                <c:pt idx="248">
                  <c:v>66.768889999999999</c:v>
                </c:pt>
                <c:pt idx="249">
                  <c:v>66.512969999999996</c:v>
                </c:pt>
                <c:pt idx="250">
                  <c:v>66.257040000000003</c:v>
                </c:pt>
                <c:pt idx="251">
                  <c:v>66.001109999999997</c:v>
                </c:pt>
                <c:pt idx="252">
                  <c:v>65.745189999999994</c:v>
                </c:pt>
                <c:pt idx="253">
                  <c:v>65.489260000000002</c:v>
                </c:pt>
                <c:pt idx="254">
                  <c:v>65.233339999999998</c:v>
                </c:pt>
                <c:pt idx="255">
                  <c:v>64.977410000000006</c:v>
                </c:pt>
                <c:pt idx="256">
                  <c:v>64.72148</c:v>
                </c:pt>
                <c:pt idx="257">
                  <c:v>64.465559999999996</c:v>
                </c:pt>
                <c:pt idx="258">
                  <c:v>64.209630000000004</c:v>
                </c:pt>
                <c:pt idx="259">
                  <c:v>63.953710000000001</c:v>
                </c:pt>
                <c:pt idx="260">
                  <c:v>63.697780000000002</c:v>
                </c:pt>
                <c:pt idx="261">
                  <c:v>63.441850000000002</c:v>
                </c:pt>
                <c:pt idx="262">
                  <c:v>63.185929999999999</c:v>
                </c:pt>
                <c:pt idx="263">
                  <c:v>62.93</c:v>
                </c:pt>
                <c:pt idx="264">
                  <c:v>62.674079999999996</c:v>
                </c:pt>
                <c:pt idx="265">
                  <c:v>62.418149999999997</c:v>
                </c:pt>
                <c:pt idx="266">
                  <c:v>62.162219999999998</c:v>
                </c:pt>
                <c:pt idx="267">
                  <c:v>61.906300000000002</c:v>
                </c:pt>
                <c:pt idx="268">
                  <c:v>61.650370000000002</c:v>
                </c:pt>
                <c:pt idx="269">
                  <c:v>61.394449999999999</c:v>
                </c:pt>
                <c:pt idx="270">
                  <c:v>61.22148</c:v>
                </c:pt>
                <c:pt idx="271">
                  <c:v>61.048520000000003</c:v>
                </c:pt>
                <c:pt idx="272">
                  <c:v>60.87556</c:v>
                </c:pt>
                <c:pt idx="273">
                  <c:v>60.702590000000001</c:v>
                </c:pt>
                <c:pt idx="274">
                  <c:v>60.529629999999997</c:v>
                </c:pt>
                <c:pt idx="275">
                  <c:v>60.356670000000001</c:v>
                </c:pt>
                <c:pt idx="276">
                  <c:v>60.183700000000002</c:v>
                </c:pt>
                <c:pt idx="277">
                  <c:v>60.010739999999998</c:v>
                </c:pt>
                <c:pt idx="278">
                  <c:v>59.837780000000002</c:v>
                </c:pt>
                <c:pt idx="279">
                  <c:v>59.664819999999999</c:v>
                </c:pt>
                <c:pt idx="280">
                  <c:v>59.491849999999999</c:v>
                </c:pt>
                <c:pt idx="281">
                  <c:v>59.318890000000003</c:v>
                </c:pt>
                <c:pt idx="282">
                  <c:v>59.14593</c:v>
                </c:pt>
                <c:pt idx="283">
                  <c:v>58.97296</c:v>
                </c:pt>
                <c:pt idx="284">
                  <c:v>58.8</c:v>
                </c:pt>
                <c:pt idx="285">
                  <c:v>58.627040000000001</c:v>
                </c:pt>
                <c:pt idx="286">
                  <c:v>58.454070000000002</c:v>
                </c:pt>
                <c:pt idx="287">
                  <c:v>58.281109999999998</c:v>
                </c:pt>
                <c:pt idx="288">
                  <c:v>58.108150000000002</c:v>
                </c:pt>
                <c:pt idx="289">
                  <c:v>57.935189999999999</c:v>
                </c:pt>
                <c:pt idx="290">
                  <c:v>57.762219999999999</c:v>
                </c:pt>
                <c:pt idx="291">
                  <c:v>57.589260000000003</c:v>
                </c:pt>
                <c:pt idx="292">
                  <c:v>57.4163</c:v>
                </c:pt>
                <c:pt idx="293">
                  <c:v>57.24333</c:v>
                </c:pt>
                <c:pt idx="294">
                  <c:v>57.070369999999997</c:v>
                </c:pt>
                <c:pt idx="295">
                  <c:v>56.897410000000001</c:v>
                </c:pt>
                <c:pt idx="296">
                  <c:v>56.724440000000001</c:v>
                </c:pt>
                <c:pt idx="297">
                  <c:v>56.551479999999998</c:v>
                </c:pt>
                <c:pt idx="298">
                  <c:v>56.378520000000002</c:v>
                </c:pt>
                <c:pt idx="299">
                  <c:v>56.205559999999998</c:v>
                </c:pt>
                <c:pt idx="300">
                  <c:v>56.07685</c:v>
                </c:pt>
                <c:pt idx="301">
                  <c:v>55.948149999999998</c:v>
                </c:pt>
                <c:pt idx="302">
                  <c:v>55.81944</c:v>
                </c:pt>
                <c:pt idx="303">
                  <c:v>55.690739999999998</c:v>
                </c:pt>
                <c:pt idx="304">
                  <c:v>55.562040000000003</c:v>
                </c:pt>
                <c:pt idx="305">
                  <c:v>55.433329999999998</c:v>
                </c:pt>
                <c:pt idx="306">
                  <c:v>55.304630000000003</c:v>
                </c:pt>
                <c:pt idx="307">
                  <c:v>55.175930000000001</c:v>
                </c:pt>
                <c:pt idx="308">
                  <c:v>55.047220000000003</c:v>
                </c:pt>
                <c:pt idx="309">
                  <c:v>54.918520000000001</c:v>
                </c:pt>
                <c:pt idx="310">
                  <c:v>54.789810000000003</c:v>
                </c:pt>
                <c:pt idx="311">
                  <c:v>54.661110000000001</c:v>
                </c:pt>
                <c:pt idx="312">
                  <c:v>54.532409999999999</c:v>
                </c:pt>
                <c:pt idx="313">
                  <c:v>54.403700000000001</c:v>
                </c:pt>
                <c:pt idx="314">
                  <c:v>54.274999999999999</c:v>
                </c:pt>
                <c:pt idx="315">
                  <c:v>54.146299999999997</c:v>
                </c:pt>
                <c:pt idx="316">
                  <c:v>54.017589999999998</c:v>
                </c:pt>
                <c:pt idx="317">
                  <c:v>53.888890000000004</c:v>
                </c:pt>
                <c:pt idx="318">
                  <c:v>53.760190000000001</c:v>
                </c:pt>
                <c:pt idx="319">
                  <c:v>53.631480000000003</c:v>
                </c:pt>
                <c:pt idx="320">
                  <c:v>53.502780000000001</c:v>
                </c:pt>
                <c:pt idx="321">
                  <c:v>53.374070000000003</c:v>
                </c:pt>
                <c:pt idx="322">
                  <c:v>53.245370000000001</c:v>
                </c:pt>
                <c:pt idx="323">
                  <c:v>53.116669999999999</c:v>
                </c:pt>
                <c:pt idx="324">
                  <c:v>52.987960000000001</c:v>
                </c:pt>
                <c:pt idx="325">
                  <c:v>52.859259999999999</c:v>
                </c:pt>
                <c:pt idx="326">
                  <c:v>52.730559999999997</c:v>
                </c:pt>
                <c:pt idx="327">
                  <c:v>52.601849999999999</c:v>
                </c:pt>
                <c:pt idx="328">
                  <c:v>52.473149999999997</c:v>
                </c:pt>
                <c:pt idx="329">
                  <c:v>52.344450000000002</c:v>
                </c:pt>
                <c:pt idx="330">
                  <c:v>52.247039999999998</c:v>
                </c:pt>
                <c:pt idx="331">
                  <c:v>52.149630000000002</c:v>
                </c:pt>
                <c:pt idx="332">
                  <c:v>52.052219999999998</c:v>
                </c:pt>
                <c:pt idx="333">
                  <c:v>51.954819999999998</c:v>
                </c:pt>
                <c:pt idx="334">
                  <c:v>51.857410000000002</c:v>
                </c:pt>
                <c:pt idx="335">
                  <c:v>51.76</c:v>
                </c:pt>
                <c:pt idx="336">
                  <c:v>51.662590000000002</c:v>
                </c:pt>
                <c:pt idx="337">
                  <c:v>51.565190000000001</c:v>
                </c:pt>
                <c:pt idx="338">
                  <c:v>51.467779999999998</c:v>
                </c:pt>
                <c:pt idx="339">
                  <c:v>51.370370000000001</c:v>
                </c:pt>
                <c:pt idx="340">
                  <c:v>51.272959999999998</c:v>
                </c:pt>
                <c:pt idx="341">
                  <c:v>51.175559999999997</c:v>
                </c:pt>
                <c:pt idx="342">
                  <c:v>51.078150000000001</c:v>
                </c:pt>
                <c:pt idx="343">
                  <c:v>50.980739999999997</c:v>
                </c:pt>
                <c:pt idx="344">
                  <c:v>50.883339999999997</c:v>
                </c:pt>
                <c:pt idx="345">
                  <c:v>50.78593</c:v>
                </c:pt>
                <c:pt idx="346">
                  <c:v>50.688519999999997</c:v>
                </c:pt>
                <c:pt idx="347">
                  <c:v>50.59111</c:v>
                </c:pt>
                <c:pt idx="348">
                  <c:v>50.49371</c:v>
                </c:pt>
                <c:pt idx="349">
                  <c:v>50.396299999999997</c:v>
                </c:pt>
                <c:pt idx="350">
                  <c:v>50.29889</c:v>
                </c:pt>
                <c:pt idx="351">
                  <c:v>50.201479999999997</c:v>
                </c:pt>
                <c:pt idx="352">
                  <c:v>50.104080000000003</c:v>
                </c:pt>
                <c:pt idx="353">
                  <c:v>50.00667</c:v>
                </c:pt>
                <c:pt idx="354">
                  <c:v>49.909260000000003</c:v>
                </c:pt>
                <c:pt idx="355">
                  <c:v>49.81185</c:v>
                </c:pt>
                <c:pt idx="356">
                  <c:v>49.714449999999999</c:v>
                </c:pt>
                <c:pt idx="357">
                  <c:v>49.617040000000003</c:v>
                </c:pt>
                <c:pt idx="358">
                  <c:v>49.519629999999999</c:v>
                </c:pt>
                <c:pt idx="359">
                  <c:v>49.422229999999999</c:v>
                </c:pt>
                <c:pt idx="360">
                  <c:v>49.376480000000001</c:v>
                </c:pt>
                <c:pt idx="361">
                  <c:v>49.330739999999999</c:v>
                </c:pt>
                <c:pt idx="362">
                  <c:v>49.284999999999997</c:v>
                </c:pt>
                <c:pt idx="363">
                  <c:v>49.239260000000002</c:v>
                </c:pt>
                <c:pt idx="364">
                  <c:v>49.193519999999999</c:v>
                </c:pt>
                <c:pt idx="365">
                  <c:v>49.147779999999997</c:v>
                </c:pt>
                <c:pt idx="366">
                  <c:v>49.102040000000002</c:v>
                </c:pt>
                <c:pt idx="367">
                  <c:v>49.0563</c:v>
                </c:pt>
                <c:pt idx="368">
                  <c:v>49.010559999999998</c:v>
                </c:pt>
                <c:pt idx="369">
                  <c:v>48.964820000000003</c:v>
                </c:pt>
                <c:pt idx="370">
                  <c:v>48.919080000000001</c:v>
                </c:pt>
                <c:pt idx="371">
                  <c:v>48.873339999999999</c:v>
                </c:pt>
                <c:pt idx="372">
                  <c:v>48.827590000000001</c:v>
                </c:pt>
                <c:pt idx="373">
                  <c:v>48.781849999999999</c:v>
                </c:pt>
                <c:pt idx="374">
                  <c:v>48.736109999999996</c:v>
                </c:pt>
                <c:pt idx="375">
                  <c:v>48.690370000000001</c:v>
                </c:pt>
                <c:pt idx="376">
                  <c:v>48.644629999999999</c:v>
                </c:pt>
                <c:pt idx="377">
                  <c:v>48.598889999999997</c:v>
                </c:pt>
                <c:pt idx="378">
                  <c:v>48.553150000000002</c:v>
                </c:pt>
                <c:pt idx="379">
                  <c:v>48.50741</c:v>
                </c:pt>
                <c:pt idx="380">
                  <c:v>48.461669999999998</c:v>
                </c:pt>
                <c:pt idx="381">
                  <c:v>48.415930000000003</c:v>
                </c:pt>
                <c:pt idx="382">
                  <c:v>48.370190000000001</c:v>
                </c:pt>
                <c:pt idx="383">
                  <c:v>48.324449999999999</c:v>
                </c:pt>
                <c:pt idx="384">
                  <c:v>48.278700000000001</c:v>
                </c:pt>
                <c:pt idx="385">
                  <c:v>48.232959999999999</c:v>
                </c:pt>
                <c:pt idx="386">
                  <c:v>48.187220000000003</c:v>
                </c:pt>
                <c:pt idx="387">
                  <c:v>48.141480000000001</c:v>
                </c:pt>
                <c:pt idx="388">
                  <c:v>48.095739999999999</c:v>
                </c:pt>
                <c:pt idx="389">
                  <c:v>48.05</c:v>
                </c:pt>
                <c:pt idx="390">
                  <c:v>48.045189999999998</c:v>
                </c:pt>
                <c:pt idx="391">
                  <c:v>48.040370000000003</c:v>
                </c:pt>
                <c:pt idx="392">
                  <c:v>48.035559999999997</c:v>
                </c:pt>
                <c:pt idx="393">
                  <c:v>48.030740000000002</c:v>
                </c:pt>
                <c:pt idx="394">
                  <c:v>48.025930000000002</c:v>
                </c:pt>
                <c:pt idx="395">
                  <c:v>48.02111</c:v>
                </c:pt>
                <c:pt idx="396">
                  <c:v>48.016300000000001</c:v>
                </c:pt>
                <c:pt idx="397">
                  <c:v>48.011479999999999</c:v>
                </c:pt>
                <c:pt idx="398">
                  <c:v>48.00667</c:v>
                </c:pt>
                <c:pt idx="399">
                  <c:v>48.001849999999997</c:v>
                </c:pt>
                <c:pt idx="400">
                  <c:v>47.997039999999998</c:v>
                </c:pt>
                <c:pt idx="401">
                  <c:v>47.992220000000003</c:v>
                </c:pt>
                <c:pt idx="402">
                  <c:v>47.987409999999997</c:v>
                </c:pt>
                <c:pt idx="403">
                  <c:v>47.982590000000002</c:v>
                </c:pt>
                <c:pt idx="404">
                  <c:v>47.977780000000003</c:v>
                </c:pt>
                <c:pt idx="405">
                  <c:v>47.97296</c:v>
                </c:pt>
                <c:pt idx="406">
                  <c:v>47.968150000000001</c:v>
                </c:pt>
                <c:pt idx="407">
                  <c:v>47.963329999999999</c:v>
                </c:pt>
                <c:pt idx="408">
                  <c:v>47.95852</c:v>
                </c:pt>
                <c:pt idx="409">
                  <c:v>47.953699999999998</c:v>
                </c:pt>
                <c:pt idx="410">
                  <c:v>47.948889999999999</c:v>
                </c:pt>
                <c:pt idx="411">
                  <c:v>47.944070000000004</c:v>
                </c:pt>
                <c:pt idx="412">
                  <c:v>47.939259999999997</c:v>
                </c:pt>
                <c:pt idx="413">
                  <c:v>47.934440000000002</c:v>
                </c:pt>
                <c:pt idx="414">
                  <c:v>47.929630000000003</c:v>
                </c:pt>
                <c:pt idx="415">
                  <c:v>47.924810000000001</c:v>
                </c:pt>
                <c:pt idx="416">
                  <c:v>47.92</c:v>
                </c:pt>
                <c:pt idx="417">
                  <c:v>47.915179999999999</c:v>
                </c:pt>
                <c:pt idx="418">
                  <c:v>47.91037</c:v>
                </c:pt>
                <c:pt idx="419">
                  <c:v>47.905560000000001</c:v>
                </c:pt>
                <c:pt idx="420">
                  <c:v>47.945</c:v>
                </c:pt>
                <c:pt idx="421">
                  <c:v>47.984439999999999</c:v>
                </c:pt>
                <c:pt idx="422">
                  <c:v>48.023890000000002</c:v>
                </c:pt>
                <c:pt idx="423">
                  <c:v>48.063330000000001</c:v>
                </c:pt>
                <c:pt idx="424">
                  <c:v>48.102780000000003</c:v>
                </c:pt>
                <c:pt idx="425">
                  <c:v>48.142220000000002</c:v>
                </c:pt>
                <c:pt idx="426">
                  <c:v>48.181669999999997</c:v>
                </c:pt>
                <c:pt idx="427">
                  <c:v>48.221110000000003</c:v>
                </c:pt>
                <c:pt idx="428">
                  <c:v>48.260559999999998</c:v>
                </c:pt>
                <c:pt idx="429">
                  <c:v>48.3</c:v>
                </c:pt>
                <c:pt idx="430">
                  <c:v>48.339440000000003</c:v>
                </c:pt>
                <c:pt idx="431">
                  <c:v>48.378889999999998</c:v>
                </c:pt>
                <c:pt idx="432">
                  <c:v>48.418329999999997</c:v>
                </c:pt>
                <c:pt idx="433">
                  <c:v>48.45778</c:v>
                </c:pt>
                <c:pt idx="434">
                  <c:v>48.497219999999999</c:v>
                </c:pt>
                <c:pt idx="435">
                  <c:v>48.536670000000001</c:v>
                </c:pt>
                <c:pt idx="436">
                  <c:v>48.57611</c:v>
                </c:pt>
                <c:pt idx="437">
                  <c:v>48.615560000000002</c:v>
                </c:pt>
                <c:pt idx="438">
                  <c:v>48.655000000000001</c:v>
                </c:pt>
                <c:pt idx="439">
                  <c:v>48.694450000000003</c:v>
                </c:pt>
                <c:pt idx="440">
                  <c:v>48.733890000000002</c:v>
                </c:pt>
                <c:pt idx="441">
                  <c:v>48.773330000000001</c:v>
                </c:pt>
                <c:pt idx="442">
                  <c:v>48.812779999999997</c:v>
                </c:pt>
                <c:pt idx="443">
                  <c:v>48.852220000000003</c:v>
                </c:pt>
                <c:pt idx="444">
                  <c:v>48.891669999999998</c:v>
                </c:pt>
                <c:pt idx="445">
                  <c:v>48.931109999999997</c:v>
                </c:pt>
                <c:pt idx="446">
                  <c:v>48.970559999999999</c:v>
                </c:pt>
                <c:pt idx="447">
                  <c:v>49.01</c:v>
                </c:pt>
                <c:pt idx="448">
                  <c:v>49.04945</c:v>
                </c:pt>
                <c:pt idx="449">
                  <c:v>49.088889999999999</c:v>
                </c:pt>
                <c:pt idx="450">
                  <c:v>49.190930000000002</c:v>
                </c:pt>
                <c:pt idx="451">
                  <c:v>49.292960000000001</c:v>
                </c:pt>
                <c:pt idx="452">
                  <c:v>49.395000000000003</c:v>
                </c:pt>
                <c:pt idx="453">
                  <c:v>49.497039999999998</c:v>
                </c:pt>
                <c:pt idx="454">
                  <c:v>49.599080000000001</c:v>
                </c:pt>
                <c:pt idx="455">
                  <c:v>49.70111</c:v>
                </c:pt>
                <c:pt idx="456">
                  <c:v>49.803150000000002</c:v>
                </c:pt>
                <c:pt idx="457">
                  <c:v>49.905189999999997</c:v>
                </c:pt>
                <c:pt idx="458">
                  <c:v>50.007219999999997</c:v>
                </c:pt>
                <c:pt idx="459">
                  <c:v>50.109259999999999</c:v>
                </c:pt>
                <c:pt idx="460">
                  <c:v>50.211300000000001</c:v>
                </c:pt>
                <c:pt idx="461">
                  <c:v>50.313330000000001</c:v>
                </c:pt>
                <c:pt idx="462">
                  <c:v>50.415370000000003</c:v>
                </c:pt>
                <c:pt idx="463">
                  <c:v>50.517409999999998</c:v>
                </c:pt>
                <c:pt idx="464">
                  <c:v>50.619450000000001</c:v>
                </c:pt>
                <c:pt idx="465">
                  <c:v>50.72148</c:v>
                </c:pt>
                <c:pt idx="466">
                  <c:v>50.823520000000002</c:v>
                </c:pt>
                <c:pt idx="467">
                  <c:v>50.925559999999997</c:v>
                </c:pt>
                <c:pt idx="468">
                  <c:v>51.027589999999996</c:v>
                </c:pt>
                <c:pt idx="469">
                  <c:v>51.129629999999999</c:v>
                </c:pt>
                <c:pt idx="470">
                  <c:v>51.231670000000001</c:v>
                </c:pt>
                <c:pt idx="471">
                  <c:v>51.3337</c:v>
                </c:pt>
                <c:pt idx="472">
                  <c:v>51.435740000000003</c:v>
                </c:pt>
                <c:pt idx="473">
                  <c:v>51.537779999999998</c:v>
                </c:pt>
                <c:pt idx="474">
                  <c:v>51.63982</c:v>
                </c:pt>
                <c:pt idx="475">
                  <c:v>51.741849999999999</c:v>
                </c:pt>
                <c:pt idx="476">
                  <c:v>51.843890000000002</c:v>
                </c:pt>
                <c:pt idx="477">
                  <c:v>51.945929999999997</c:v>
                </c:pt>
                <c:pt idx="478">
                  <c:v>52.047960000000003</c:v>
                </c:pt>
                <c:pt idx="479">
                  <c:v>52.15</c:v>
                </c:pt>
                <c:pt idx="480">
                  <c:v>52.296849999999999</c:v>
                </c:pt>
                <c:pt idx="481">
                  <c:v>52.4437</c:v>
                </c:pt>
                <c:pt idx="482">
                  <c:v>52.590560000000004</c:v>
                </c:pt>
                <c:pt idx="483">
                  <c:v>52.737409999999997</c:v>
                </c:pt>
                <c:pt idx="484">
                  <c:v>52.884259999999998</c:v>
                </c:pt>
                <c:pt idx="485">
                  <c:v>53.031109999999998</c:v>
                </c:pt>
                <c:pt idx="486">
                  <c:v>53.177959999999999</c:v>
                </c:pt>
                <c:pt idx="487">
                  <c:v>53.324809999999999</c:v>
                </c:pt>
                <c:pt idx="488">
                  <c:v>53.471670000000003</c:v>
                </c:pt>
                <c:pt idx="489">
                  <c:v>53.618519999999997</c:v>
                </c:pt>
                <c:pt idx="490">
                  <c:v>53.765369999999997</c:v>
                </c:pt>
                <c:pt idx="491">
                  <c:v>53.912219999999998</c:v>
                </c:pt>
                <c:pt idx="492">
                  <c:v>54.059069999999998</c:v>
                </c:pt>
                <c:pt idx="493">
                  <c:v>54.205930000000002</c:v>
                </c:pt>
                <c:pt idx="494">
                  <c:v>54.352780000000003</c:v>
                </c:pt>
                <c:pt idx="495">
                  <c:v>54.499630000000003</c:v>
                </c:pt>
                <c:pt idx="496">
                  <c:v>54.646479999999997</c:v>
                </c:pt>
                <c:pt idx="497">
                  <c:v>54.793329999999997</c:v>
                </c:pt>
                <c:pt idx="498">
                  <c:v>54.940179999999998</c:v>
                </c:pt>
                <c:pt idx="499">
                  <c:v>55.087040000000002</c:v>
                </c:pt>
                <c:pt idx="500">
                  <c:v>55.233890000000002</c:v>
                </c:pt>
                <c:pt idx="501">
                  <c:v>55.380740000000003</c:v>
                </c:pt>
                <c:pt idx="502">
                  <c:v>55.527589999999996</c:v>
                </c:pt>
                <c:pt idx="503">
                  <c:v>55.674439999999997</c:v>
                </c:pt>
                <c:pt idx="504">
                  <c:v>55.821300000000001</c:v>
                </c:pt>
                <c:pt idx="505">
                  <c:v>55.968150000000001</c:v>
                </c:pt>
                <c:pt idx="506">
                  <c:v>56.115000000000002</c:v>
                </c:pt>
                <c:pt idx="507">
                  <c:v>56.261850000000003</c:v>
                </c:pt>
                <c:pt idx="508">
                  <c:v>56.408700000000003</c:v>
                </c:pt>
                <c:pt idx="509">
                  <c:v>56.55556</c:v>
                </c:pt>
                <c:pt idx="510">
                  <c:v>56.723149999999997</c:v>
                </c:pt>
                <c:pt idx="511">
                  <c:v>56.890740000000001</c:v>
                </c:pt>
                <c:pt idx="512">
                  <c:v>57.058329999999998</c:v>
                </c:pt>
                <c:pt idx="513">
                  <c:v>57.225929999999998</c:v>
                </c:pt>
                <c:pt idx="514">
                  <c:v>57.393520000000002</c:v>
                </c:pt>
                <c:pt idx="515">
                  <c:v>57.561109999999999</c:v>
                </c:pt>
                <c:pt idx="516">
                  <c:v>57.728700000000003</c:v>
                </c:pt>
                <c:pt idx="517">
                  <c:v>57.896299999999997</c:v>
                </c:pt>
                <c:pt idx="518">
                  <c:v>58.063890000000001</c:v>
                </c:pt>
                <c:pt idx="519">
                  <c:v>58.231479999999998</c:v>
                </c:pt>
                <c:pt idx="520">
                  <c:v>58.399070000000002</c:v>
                </c:pt>
                <c:pt idx="521">
                  <c:v>58.566670000000002</c:v>
                </c:pt>
                <c:pt idx="522">
                  <c:v>58.734259999999999</c:v>
                </c:pt>
                <c:pt idx="523">
                  <c:v>58.901850000000003</c:v>
                </c:pt>
                <c:pt idx="524">
                  <c:v>59.069450000000003</c:v>
                </c:pt>
                <c:pt idx="525">
                  <c:v>59.23704</c:v>
                </c:pt>
                <c:pt idx="526">
                  <c:v>59.404629999999997</c:v>
                </c:pt>
                <c:pt idx="527">
                  <c:v>59.572220000000002</c:v>
                </c:pt>
                <c:pt idx="528">
                  <c:v>59.739820000000002</c:v>
                </c:pt>
                <c:pt idx="529">
                  <c:v>59.907409999999999</c:v>
                </c:pt>
                <c:pt idx="530">
                  <c:v>60.075000000000003</c:v>
                </c:pt>
                <c:pt idx="531">
                  <c:v>60.24259</c:v>
                </c:pt>
                <c:pt idx="532">
                  <c:v>60.41019</c:v>
                </c:pt>
                <c:pt idx="533">
                  <c:v>60.577779999999997</c:v>
                </c:pt>
                <c:pt idx="534">
                  <c:v>60.745370000000001</c:v>
                </c:pt>
                <c:pt idx="535">
                  <c:v>60.912959999999998</c:v>
                </c:pt>
                <c:pt idx="536">
                  <c:v>61.080559999999998</c:v>
                </c:pt>
                <c:pt idx="537">
                  <c:v>61.248150000000003</c:v>
                </c:pt>
                <c:pt idx="538">
                  <c:v>61.41574</c:v>
                </c:pt>
                <c:pt idx="539">
                  <c:v>61.58334</c:v>
                </c:pt>
                <c:pt idx="540">
                  <c:v>61.756480000000003</c:v>
                </c:pt>
                <c:pt idx="541">
                  <c:v>61.929630000000003</c:v>
                </c:pt>
                <c:pt idx="542">
                  <c:v>62.102780000000003</c:v>
                </c:pt>
                <c:pt idx="543">
                  <c:v>62.275930000000002</c:v>
                </c:pt>
                <c:pt idx="544">
                  <c:v>62.449080000000002</c:v>
                </c:pt>
                <c:pt idx="545">
                  <c:v>62.622219999999999</c:v>
                </c:pt>
                <c:pt idx="546">
                  <c:v>62.795369999999998</c:v>
                </c:pt>
                <c:pt idx="547">
                  <c:v>62.968519999999998</c:v>
                </c:pt>
                <c:pt idx="548">
                  <c:v>63.141669999999998</c:v>
                </c:pt>
                <c:pt idx="549">
                  <c:v>63.314819999999997</c:v>
                </c:pt>
                <c:pt idx="550">
                  <c:v>63.487960000000001</c:v>
                </c:pt>
                <c:pt idx="551">
                  <c:v>63.661110000000001</c:v>
                </c:pt>
                <c:pt idx="552">
                  <c:v>63.83426</c:v>
                </c:pt>
                <c:pt idx="553">
                  <c:v>64.007409999999993</c:v>
                </c:pt>
                <c:pt idx="554">
                  <c:v>64.18056</c:v>
                </c:pt>
                <c:pt idx="555">
                  <c:v>64.353710000000007</c:v>
                </c:pt>
                <c:pt idx="556">
                  <c:v>64.526849999999996</c:v>
                </c:pt>
                <c:pt idx="557">
                  <c:v>64.7</c:v>
                </c:pt>
                <c:pt idx="558">
                  <c:v>64.873149999999995</c:v>
                </c:pt>
                <c:pt idx="559">
                  <c:v>65.046300000000002</c:v>
                </c:pt>
                <c:pt idx="560">
                  <c:v>65.219449999999995</c:v>
                </c:pt>
                <c:pt idx="561">
                  <c:v>65.392589999999998</c:v>
                </c:pt>
                <c:pt idx="562">
                  <c:v>65.565740000000005</c:v>
                </c:pt>
                <c:pt idx="563">
                  <c:v>65.738889999999998</c:v>
                </c:pt>
                <c:pt idx="564">
                  <c:v>65.912040000000005</c:v>
                </c:pt>
                <c:pt idx="565">
                  <c:v>66.085189999999997</c:v>
                </c:pt>
                <c:pt idx="566">
                  <c:v>66.258340000000004</c:v>
                </c:pt>
                <c:pt idx="567">
                  <c:v>66.431479999999993</c:v>
                </c:pt>
                <c:pt idx="568">
                  <c:v>66.60463</c:v>
                </c:pt>
                <c:pt idx="569">
                  <c:v>66.777780000000007</c:v>
                </c:pt>
                <c:pt idx="570">
                  <c:v>66.931479999999993</c:v>
                </c:pt>
                <c:pt idx="571">
                  <c:v>67.085189999999997</c:v>
                </c:pt>
                <c:pt idx="572">
                  <c:v>67.238889999999998</c:v>
                </c:pt>
                <c:pt idx="573">
                  <c:v>67.392589999999998</c:v>
                </c:pt>
                <c:pt idx="574">
                  <c:v>67.546300000000002</c:v>
                </c:pt>
                <c:pt idx="575">
                  <c:v>67.7</c:v>
                </c:pt>
                <c:pt idx="576">
                  <c:v>67.853710000000007</c:v>
                </c:pt>
                <c:pt idx="577">
                  <c:v>68.007409999999993</c:v>
                </c:pt>
                <c:pt idx="578">
                  <c:v>68.161109999999994</c:v>
                </c:pt>
                <c:pt idx="579">
                  <c:v>68.314819999999997</c:v>
                </c:pt>
                <c:pt idx="580">
                  <c:v>68.468519999999998</c:v>
                </c:pt>
                <c:pt idx="581">
                  <c:v>68.622219999999999</c:v>
                </c:pt>
                <c:pt idx="582">
                  <c:v>68.775930000000002</c:v>
                </c:pt>
                <c:pt idx="583">
                  <c:v>68.929630000000003</c:v>
                </c:pt>
                <c:pt idx="584">
                  <c:v>69.083340000000007</c:v>
                </c:pt>
                <c:pt idx="585">
                  <c:v>69.237039999999993</c:v>
                </c:pt>
                <c:pt idx="586">
                  <c:v>69.390739999999994</c:v>
                </c:pt>
                <c:pt idx="587">
                  <c:v>69.544449999999998</c:v>
                </c:pt>
                <c:pt idx="588">
                  <c:v>69.698149999999998</c:v>
                </c:pt>
                <c:pt idx="589">
                  <c:v>69.851849999999999</c:v>
                </c:pt>
                <c:pt idx="590">
                  <c:v>70.005560000000003</c:v>
                </c:pt>
                <c:pt idx="591">
                  <c:v>70.159260000000003</c:v>
                </c:pt>
                <c:pt idx="592">
                  <c:v>70.312960000000004</c:v>
                </c:pt>
                <c:pt idx="593">
                  <c:v>70.466669999999993</c:v>
                </c:pt>
                <c:pt idx="594">
                  <c:v>70.620369999999994</c:v>
                </c:pt>
                <c:pt idx="595">
                  <c:v>70.774079999999998</c:v>
                </c:pt>
                <c:pt idx="596">
                  <c:v>70.927779999999998</c:v>
                </c:pt>
                <c:pt idx="597">
                  <c:v>71.081479999999999</c:v>
                </c:pt>
                <c:pt idx="598">
                  <c:v>71.235190000000003</c:v>
                </c:pt>
                <c:pt idx="599">
                  <c:v>71.388890000000004</c:v>
                </c:pt>
                <c:pt idx="600">
                  <c:v>71.490189999999998</c:v>
                </c:pt>
                <c:pt idx="601">
                  <c:v>71.591480000000004</c:v>
                </c:pt>
                <c:pt idx="602">
                  <c:v>71.692779999999999</c:v>
                </c:pt>
                <c:pt idx="603">
                  <c:v>71.794079999999994</c:v>
                </c:pt>
                <c:pt idx="604">
                  <c:v>71.89537</c:v>
                </c:pt>
                <c:pt idx="605">
                  <c:v>71.996669999999995</c:v>
                </c:pt>
                <c:pt idx="606">
                  <c:v>72.09796</c:v>
                </c:pt>
                <c:pt idx="607">
                  <c:v>72.199259999999995</c:v>
                </c:pt>
                <c:pt idx="608">
                  <c:v>72.300560000000004</c:v>
                </c:pt>
                <c:pt idx="609">
                  <c:v>72.401849999999996</c:v>
                </c:pt>
                <c:pt idx="610">
                  <c:v>72.503150000000005</c:v>
                </c:pt>
                <c:pt idx="611">
                  <c:v>72.60445</c:v>
                </c:pt>
                <c:pt idx="612">
                  <c:v>72.705740000000006</c:v>
                </c:pt>
                <c:pt idx="613">
                  <c:v>72.807040000000001</c:v>
                </c:pt>
                <c:pt idx="614">
                  <c:v>72.908339999999995</c:v>
                </c:pt>
                <c:pt idx="615">
                  <c:v>73.009630000000001</c:v>
                </c:pt>
                <c:pt idx="616">
                  <c:v>73.110929999999996</c:v>
                </c:pt>
                <c:pt idx="617">
                  <c:v>73.212220000000002</c:v>
                </c:pt>
                <c:pt idx="618">
                  <c:v>73.313519999999997</c:v>
                </c:pt>
                <c:pt idx="619">
                  <c:v>73.414820000000006</c:v>
                </c:pt>
                <c:pt idx="620">
                  <c:v>73.516109999999998</c:v>
                </c:pt>
                <c:pt idx="621">
                  <c:v>73.617410000000007</c:v>
                </c:pt>
                <c:pt idx="622">
                  <c:v>73.718710000000002</c:v>
                </c:pt>
                <c:pt idx="623">
                  <c:v>73.819999999999993</c:v>
                </c:pt>
                <c:pt idx="624">
                  <c:v>73.921300000000002</c:v>
                </c:pt>
                <c:pt idx="625">
                  <c:v>74.022589999999994</c:v>
                </c:pt>
                <c:pt idx="626">
                  <c:v>74.123890000000003</c:v>
                </c:pt>
                <c:pt idx="627">
                  <c:v>74.225189999999998</c:v>
                </c:pt>
                <c:pt idx="628">
                  <c:v>74.326480000000004</c:v>
                </c:pt>
                <c:pt idx="629">
                  <c:v>74.427779999999998</c:v>
                </c:pt>
                <c:pt idx="630">
                  <c:v>74.495559999999998</c:v>
                </c:pt>
                <c:pt idx="631">
                  <c:v>74.563339999999997</c:v>
                </c:pt>
                <c:pt idx="632">
                  <c:v>74.631110000000007</c:v>
                </c:pt>
                <c:pt idx="633">
                  <c:v>74.698890000000006</c:v>
                </c:pt>
                <c:pt idx="634">
                  <c:v>74.766670000000005</c:v>
                </c:pt>
                <c:pt idx="635">
                  <c:v>74.834450000000004</c:v>
                </c:pt>
                <c:pt idx="636">
                  <c:v>74.90222</c:v>
                </c:pt>
                <c:pt idx="637">
                  <c:v>74.97</c:v>
                </c:pt>
                <c:pt idx="638">
                  <c:v>75.037779999999998</c:v>
                </c:pt>
                <c:pt idx="639">
                  <c:v>75.105559999999997</c:v>
                </c:pt>
                <c:pt idx="640">
                  <c:v>75.173330000000007</c:v>
                </c:pt>
                <c:pt idx="641">
                  <c:v>75.241110000000006</c:v>
                </c:pt>
                <c:pt idx="642">
                  <c:v>75.308890000000005</c:v>
                </c:pt>
                <c:pt idx="643">
                  <c:v>75.376670000000004</c:v>
                </c:pt>
                <c:pt idx="644">
                  <c:v>75.444450000000003</c:v>
                </c:pt>
                <c:pt idx="645">
                  <c:v>75.512219999999999</c:v>
                </c:pt>
                <c:pt idx="646">
                  <c:v>75.58</c:v>
                </c:pt>
                <c:pt idx="647">
                  <c:v>75.647779999999997</c:v>
                </c:pt>
                <c:pt idx="648">
                  <c:v>75.715559999999996</c:v>
                </c:pt>
                <c:pt idx="649">
                  <c:v>75.783330000000007</c:v>
                </c:pt>
                <c:pt idx="650">
                  <c:v>75.851110000000006</c:v>
                </c:pt>
                <c:pt idx="651">
                  <c:v>75.918890000000005</c:v>
                </c:pt>
                <c:pt idx="652">
                  <c:v>75.986670000000004</c:v>
                </c:pt>
                <c:pt idx="653">
                  <c:v>76.05444</c:v>
                </c:pt>
                <c:pt idx="654">
                  <c:v>76.122219999999999</c:v>
                </c:pt>
                <c:pt idx="655">
                  <c:v>76.19</c:v>
                </c:pt>
                <c:pt idx="656">
                  <c:v>76.257779999999997</c:v>
                </c:pt>
                <c:pt idx="657">
                  <c:v>76.325550000000007</c:v>
                </c:pt>
                <c:pt idx="658">
                  <c:v>76.393330000000006</c:v>
                </c:pt>
                <c:pt idx="659">
                  <c:v>76.461110000000005</c:v>
                </c:pt>
                <c:pt idx="660">
                  <c:v>76.520740000000004</c:v>
                </c:pt>
                <c:pt idx="661">
                  <c:v>76.580370000000002</c:v>
                </c:pt>
                <c:pt idx="662">
                  <c:v>76.64</c:v>
                </c:pt>
                <c:pt idx="663">
                  <c:v>76.699629999999999</c:v>
                </c:pt>
                <c:pt idx="664">
                  <c:v>76.759259999999998</c:v>
                </c:pt>
                <c:pt idx="665">
                  <c:v>76.818889999999996</c:v>
                </c:pt>
                <c:pt idx="666">
                  <c:v>76.878519999999995</c:v>
                </c:pt>
                <c:pt idx="667">
                  <c:v>76.938149999999993</c:v>
                </c:pt>
                <c:pt idx="668">
                  <c:v>76.997780000000006</c:v>
                </c:pt>
                <c:pt idx="669">
                  <c:v>77.057410000000004</c:v>
                </c:pt>
                <c:pt idx="670">
                  <c:v>77.117040000000003</c:v>
                </c:pt>
                <c:pt idx="671">
                  <c:v>77.176670000000001</c:v>
                </c:pt>
                <c:pt idx="672">
                  <c:v>77.2363</c:v>
                </c:pt>
                <c:pt idx="673">
                  <c:v>77.295929999999998</c:v>
                </c:pt>
                <c:pt idx="674">
                  <c:v>77.355559999999997</c:v>
                </c:pt>
                <c:pt idx="675">
                  <c:v>77.415180000000007</c:v>
                </c:pt>
                <c:pt idx="676">
                  <c:v>77.474810000000005</c:v>
                </c:pt>
                <c:pt idx="677">
                  <c:v>77.534440000000004</c:v>
                </c:pt>
                <c:pt idx="678">
                  <c:v>77.594070000000002</c:v>
                </c:pt>
                <c:pt idx="679">
                  <c:v>77.653700000000001</c:v>
                </c:pt>
                <c:pt idx="680">
                  <c:v>77.713329999999999</c:v>
                </c:pt>
                <c:pt idx="681">
                  <c:v>77.772959999999998</c:v>
                </c:pt>
                <c:pt idx="682">
                  <c:v>77.832589999999996</c:v>
                </c:pt>
                <c:pt idx="683">
                  <c:v>77.892219999999995</c:v>
                </c:pt>
                <c:pt idx="684">
                  <c:v>77.951849999999993</c:v>
                </c:pt>
                <c:pt idx="685">
                  <c:v>78.011480000000006</c:v>
                </c:pt>
                <c:pt idx="686">
                  <c:v>78.071110000000004</c:v>
                </c:pt>
                <c:pt idx="687">
                  <c:v>78.130740000000003</c:v>
                </c:pt>
                <c:pt idx="688">
                  <c:v>78.190370000000001</c:v>
                </c:pt>
                <c:pt idx="689">
                  <c:v>78.25</c:v>
                </c:pt>
                <c:pt idx="690">
                  <c:v>78.263649999999998</c:v>
                </c:pt>
                <c:pt idx="691">
                  <c:v>78.277780000000007</c:v>
                </c:pt>
                <c:pt idx="692">
                  <c:v>78.292400000000001</c:v>
                </c:pt>
                <c:pt idx="693">
                  <c:v>78.307540000000003</c:v>
                </c:pt>
                <c:pt idx="694">
                  <c:v>78.323229999999995</c:v>
                </c:pt>
                <c:pt idx="695">
                  <c:v>78.339510000000004</c:v>
                </c:pt>
                <c:pt idx="696">
                  <c:v>78.356390000000005</c:v>
                </c:pt>
                <c:pt idx="697">
                  <c:v>78.373930000000001</c:v>
                </c:pt>
                <c:pt idx="698">
                  <c:v>78.392160000000004</c:v>
                </c:pt>
                <c:pt idx="699">
                  <c:v>78.411109999999994</c:v>
                </c:pt>
                <c:pt idx="700">
                  <c:v>78.430840000000003</c:v>
                </c:pt>
                <c:pt idx="701">
                  <c:v>78.451390000000004</c:v>
                </c:pt>
                <c:pt idx="702">
                  <c:v>78.472809999999996</c:v>
                </c:pt>
                <c:pt idx="703">
                  <c:v>78.495170000000002</c:v>
                </c:pt>
                <c:pt idx="704">
                  <c:v>78.518519999999995</c:v>
                </c:pt>
                <c:pt idx="705">
                  <c:v>78.542929999999998</c:v>
                </c:pt>
                <c:pt idx="706">
                  <c:v>78.568479999999994</c:v>
                </c:pt>
                <c:pt idx="707">
                  <c:v>78.595240000000004</c:v>
                </c:pt>
                <c:pt idx="708">
                  <c:v>78.623310000000004</c:v>
                </c:pt>
                <c:pt idx="709">
                  <c:v>78.652780000000007</c:v>
                </c:pt>
                <c:pt idx="710">
                  <c:v>78.683760000000007</c:v>
                </c:pt>
                <c:pt idx="711">
                  <c:v>78.716380000000001</c:v>
                </c:pt>
                <c:pt idx="712">
                  <c:v>78.750749999999996</c:v>
                </c:pt>
                <c:pt idx="713">
                  <c:v>78.787040000000005</c:v>
                </c:pt>
                <c:pt idx="714">
                  <c:v>78.825400000000002</c:v>
                </c:pt>
                <c:pt idx="715">
                  <c:v>78.866020000000006</c:v>
                </c:pt>
                <c:pt idx="716">
                  <c:v>78.909090000000006</c:v>
                </c:pt>
                <c:pt idx="717">
                  <c:v>78.95487</c:v>
                </c:pt>
                <c:pt idx="718">
                  <c:v>79.003590000000003</c:v>
                </c:pt>
                <c:pt idx="719">
                  <c:v>79.05556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7328"/>
        <c:axId val="154327232"/>
      </c:lineChart>
      <c:catAx>
        <c:axId val="157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27232"/>
        <c:crosses val="autoZero"/>
        <c:auto val="1"/>
        <c:lblAlgn val="ctr"/>
        <c:lblOffset val="100"/>
        <c:noMultiLvlLbl val="0"/>
      </c:catAx>
      <c:valAx>
        <c:axId val="1543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G3" sqref="G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101.325</v>
      </c>
      <c r="C2">
        <v>18.594439999999999</v>
      </c>
      <c r="D2">
        <v>80.111109999999996</v>
      </c>
    </row>
    <row r="3" spans="1:4" x14ac:dyDescent="0.25">
      <c r="A3">
        <v>2</v>
      </c>
      <c r="B3">
        <v>101.325</v>
      </c>
      <c r="C3">
        <v>18.594439999999999</v>
      </c>
      <c r="D3">
        <v>80.111109999999996</v>
      </c>
    </row>
    <row r="4" spans="1:4" x14ac:dyDescent="0.25">
      <c r="A4">
        <v>3</v>
      </c>
      <c r="B4">
        <v>101.325</v>
      </c>
      <c r="C4">
        <v>18.594439999999999</v>
      </c>
      <c r="D4">
        <v>80.111109999999996</v>
      </c>
    </row>
    <row r="5" spans="1:4" x14ac:dyDescent="0.25">
      <c r="A5">
        <v>4</v>
      </c>
      <c r="B5">
        <v>101.325</v>
      </c>
      <c r="C5">
        <v>18.594439999999999</v>
      </c>
      <c r="D5">
        <v>80.111109999999996</v>
      </c>
    </row>
    <row r="6" spans="1:4" x14ac:dyDescent="0.25">
      <c r="A6">
        <v>5</v>
      </c>
      <c r="B6">
        <v>101.325</v>
      </c>
      <c r="C6">
        <v>18.594439999999999</v>
      </c>
      <c r="D6">
        <v>80.111109999999996</v>
      </c>
    </row>
    <row r="7" spans="1:4" x14ac:dyDescent="0.25">
      <c r="A7">
        <v>6</v>
      </c>
      <c r="B7">
        <v>101.325</v>
      </c>
      <c r="C7">
        <v>18.594439999999999</v>
      </c>
      <c r="D7">
        <v>80.111109999999996</v>
      </c>
    </row>
    <row r="8" spans="1:4" x14ac:dyDescent="0.25">
      <c r="A8">
        <v>7</v>
      </c>
      <c r="B8">
        <v>101.325</v>
      </c>
      <c r="C8">
        <v>18.594439999999999</v>
      </c>
      <c r="D8">
        <v>80.111109999999996</v>
      </c>
    </row>
    <row r="9" spans="1:4" x14ac:dyDescent="0.25">
      <c r="A9">
        <v>8</v>
      </c>
      <c r="B9">
        <v>101.325</v>
      </c>
      <c r="C9">
        <v>18.594439999999999</v>
      </c>
      <c r="D9">
        <v>80.111109999999996</v>
      </c>
    </row>
    <row r="10" spans="1:4" x14ac:dyDescent="0.25">
      <c r="A10">
        <v>9</v>
      </c>
      <c r="B10">
        <v>101.325</v>
      </c>
      <c r="C10">
        <v>18.594439999999999</v>
      </c>
      <c r="D10">
        <v>80.111109999999996</v>
      </c>
    </row>
    <row r="11" spans="1:4" x14ac:dyDescent="0.25">
      <c r="A11">
        <v>10</v>
      </c>
      <c r="B11">
        <v>101.325</v>
      </c>
      <c r="C11">
        <v>18.594439999999999</v>
      </c>
      <c r="D11">
        <v>80.111109999999996</v>
      </c>
    </row>
    <row r="12" spans="1:4" x14ac:dyDescent="0.25">
      <c r="A12">
        <v>11</v>
      </c>
      <c r="B12">
        <v>101.325</v>
      </c>
      <c r="C12">
        <v>18.594439999999999</v>
      </c>
      <c r="D12">
        <v>80.111109999999996</v>
      </c>
    </row>
    <row r="13" spans="1:4" x14ac:dyDescent="0.25">
      <c r="A13">
        <v>12</v>
      </c>
      <c r="B13">
        <v>101.325</v>
      </c>
      <c r="C13">
        <v>18.594439999999999</v>
      </c>
      <c r="D13">
        <v>80.111109999999996</v>
      </c>
    </row>
    <row r="14" spans="1:4" x14ac:dyDescent="0.25">
      <c r="A14">
        <v>13</v>
      </c>
      <c r="B14">
        <v>101.325</v>
      </c>
      <c r="C14">
        <v>18.594439999999999</v>
      </c>
      <c r="D14">
        <v>80.111109999999996</v>
      </c>
    </row>
    <row r="15" spans="1:4" x14ac:dyDescent="0.25">
      <c r="A15">
        <v>14</v>
      </c>
      <c r="B15">
        <v>101.325</v>
      </c>
      <c r="C15">
        <v>18.594439999999999</v>
      </c>
      <c r="D15">
        <v>80.111109999999996</v>
      </c>
    </row>
    <row r="16" spans="1:4" x14ac:dyDescent="0.25">
      <c r="A16">
        <v>15</v>
      </c>
      <c r="B16">
        <v>101.325</v>
      </c>
      <c r="C16">
        <v>18.594439999999999</v>
      </c>
      <c r="D16">
        <v>80.111109999999996</v>
      </c>
    </row>
    <row r="17" spans="1:4" x14ac:dyDescent="0.25">
      <c r="A17">
        <v>16</v>
      </c>
      <c r="B17">
        <v>101.325</v>
      </c>
      <c r="C17">
        <v>18.594439999999999</v>
      </c>
      <c r="D17">
        <v>80.111109999999996</v>
      </c>
    </row>
    <row r="18" spans="1:4" x14ac:dyDescent="0.25">
      <c r="A18">
        <v>17</v>
      </c>
      <c r="B18">
        <v>101.325</v>
      </c>
      <c r="C18">
        <v>18.594439999999999</v>
      </c>
      <c r="D18">
        <v>80.111109999999996</v>
      </c>
    </row>
    <row r="19" spans="1:4" x14ac:dyDescent="0.25">
      <c r="A19">
        <v>18</v>
      </c>
      <c r="B19">
        <v>101.325</v>
      </c>
      <c r="C19">
        <v>18.594439999999999</v>
      </c>
      <c r="D19">
        <v>80.111109999999996</v>
      </c>
    </row>
    <row r="20" spans="1:4" x14ac:dyDescent="0.25">
      <c r="A20">
        <v>19</v>
      </c>
      <c r="B20">
        <v>101.325</v>
      </c>
      <c r="C20">
        <v>18.594439999999999</v>
      </c>
      <c r="D20">
        <v>80.111109999999996</v>
      </c>
    </row>
    <row r="21" spans="1:4" x14ac:dyDescent="0.25">
      <c r="A21">
        <v>20</v>
      </c>
      <c r="B21">
        <v>101.325</v>
      </c>
      <c r="C21">
        <v>18.594439999999999</v>
      </c>
      <c r="D21">
        <v>80.111109999999996</v>
      </c>
    </row>
    <row r="22" spans="1:4" x14ac:dyDescent="0.25">
      <c r="A22">
        <v>21</v>
      </c>
      <c r="B22">
        <v>101.325</v>
      </c>
      <c r="C22">
        <v>18.594439999999999</v>
      </c>
      <c r="D22">
        <v>80.111109999999996</v>
      </c>
    </row>
    <row r="23" spans="1:4" x14ac:dyDescent="0.25">
      <c r="A23">
        <v>22</v>
      </c>
      <c r="B23">
        <v>101.325</v>
      </c>
      <c r="C23">
        <v>18.594439999999999</v>
      </c>
      <c r="D23">
        <v>80.111109999999996</v>
      </c>
    </row>
    <row r="24" spans="1:4" x14ac:dyDescent="0.25">
      <c r="A24">
        <v>23</v>
      </c>
      <c r="B24">
        <v>101.325</v>
      </c>
      <c r="C24">
        <v>18.594439999999999</v>
      </c>
      <c r="D24">
        <v>80.111109999999996</v>
      </c>
    </row>
    <row r="25" spans="1:4" x14ac:dyDescent="0.25">
      <c r="A25">
        <v>24</v>
      </c>
      <c r="B25">
        <v>101.325</v>
      </c>
      <c r="C25">
        <v>18.594439999999999</v>
      </c>
      <c r="D25">
        <v>80.111109999999996</v>
      </c>
    </row>
    <row r="26" spans="1:4" x14ac:dyDescent="0.25">
      <c r="A26">
        <v>25</v>
      </c>
      <c r="B26">
        <v>101.325</v>
      </c>
      <c r="C26">
        <v>18.594439999999999</v>
      </c>
      <c r="D26">
        <v>80.111109999999996</v>
      </c>
    </row>
    <row r="27" spans="1:4" x14ac:dyDescent="0.25">
      <c r="A27">
        <v>26</v>
      </c>
      <c r="B27">
        <v>101.325</v>
      </c>
      <c r="C27">
        <v>18.594439999999999</v>
      </c>
      <c r="D27">
        <v>80.111109999999996</v>
      </c>
    </row>
    <row r="28" spans="1:4" x14ac:dyDescent="0.25">
      <c r="A28">
        <v>27</v>
      </c>
      <c r="B28">
        <v>101.325</v>
      </c>
      <c r="C28">
        <v>18.594439999999999</v>
      </c>
      <c r="D28">
        <v>80.111109999999996</v>
      </c>
    </row>
    <row r="29" spans="1:4" x14ac:dyDescent="0.25">
      <c r="A29">
        <v>28</v>
      </c>
      <c r="B29">
        <v>101.325</v>
      </c>
      <c r="C29">
        <v>18.594439999999999</v>
      </c>
      <c r="D29">
        <v>80.111109999999996</v>
      </c>
    </row>
    <row r="30" spans="1:4" x14ac:dyDescent="0.25">
      <c r="A30">
        <v>29</v>
      </c>
      <c r="B30">
        <v>101.325</v>
      </c>
      <c r="C30">
        <v>18.594439999999999</v>
      </c>
      <c r="D30">
        <v>80.111109999999996</v>
      </c>
    </row>
    <row r="31" spans="1:4" x14ac:dyDescent="0.25">
      <c r="A31">
        <v>30</v>
      </c>
      <c r="B31">
        <v>101.325</v>
      </c>
      <c r="C31">
        <v>18.41778</v>
      </c>
      <c r="D31">
        <v>80.627780000000001</v>
      </c>
    </row>
    <row r="32" spans="1:4" x14ac:dyDescent="0.25">
      <c r="A32">
        <v>31</v>
      </c>
      <c r="B32">
        <v>101.325</v>
      </c>
      <c r="C32">
        <v>18.406310000000001</v>
      </c>
      <c r="D32">
        <v>80.670370000000005</v>
      </c>
    </row>
    <row r="33" spans="1:4" x14ac:dyDescent="0.25">
      <c r="A33">
        <v>32</v>
      </c>
      <c r="B33">
        <v>101.325</v>
      </c>
      <c r="C33">
        <v>18.394850000000002</v>
      </c>
      <c r="D33">
        <v>80.712959999999995</v>
      </c>
    </row>
    <row r="34" spans="1:4" x14ac:dyDescent="0.25">
      <c r="A34">
        <v>33</v>
      </c>
      <c r="B34">
        <v>101.325</v>
      </c>
      <c r="C34">
        <v>18.383389999999999</v>
      </c>
      <c r="D34">
        <v>80.755549999999999</v>
      </c>
    </row>
    <row r="35" spans="1:4" x14ac:dyDescent="0.25">
      <c r="A35">
        <v>34</v>
      </c>
      <c r="B35">
        <v>101.325</v>
      </c>
      <c r="C35">
        <v>18.371919999999999</v>
      </c>
      <c r="D35">
        <v>80.798150000000007</v>
      </c>
    </row>
    <row r="36" spans="1:4" x14ac:dyDescent="0.25">
      <c r="A36">
        <v>35</v>
      </c>
      <c r="B36">
        <v>101.325</v>
      </c>
      <c r="C36">
        <v>18.36046</v>
      </c>
      <c r="D36">
        <v>80.840739999999997</v>
      </c>
    </row>
    <row r="37" spans="1:4" x14ac:dyDescent="0.25">
      <c r="A37">
        <v>36</v>
      </c>
      <c r="B37">
        <v>101.325</v>
      </c>
      <c r="C37">
        <v>18.349</v>
      </c>
      <c r="D37">
        <v>80.883330000000001</v>
      </c>
    </row>
    <row r="38" spans="1:4" x14ac:dyDescent="0.25">
      <c r="A38">
        <v>37</v>
      </c>
      <c r="B38">
        <v>101.325</v>
      </c>
      <c r="C38">
        <v>18.337540000000001</v>
      </c>
      <c r="D38">
        <v>80.925920000000005</v>
      </c>
    </row>
    <row r="39" spans="1:4" x14ac:dyDescent="0.25">
      <c r="A39">
        <v>38</v>
      </c>
      <c r="B39">
        <v>101.325</v>
      </c>
      <c r="C39">
        <v>18.326070000000001</v>
      </c>
      <c r="D39">
        <v>80.968519999999998</v>
      </c>
    </row>
    <row r="40" spans="1:4" x14ac:dyDescent="0.25">
      <c r="A40">
        <v>39</v>
      </c>
      <c r="B40">
        <v>101.325</v>
      </c>
      <c r="C40">
        <v>18.314609999999998</v>
      </c>
      <c r="D40">
        <v>81.011110000000002</v>
      </c>
    </row>
    <row r="41" spans="1:4" x14ac:dyDescent="0.25">
      <c r="A41">
        <v>40</v>
      </c>
      <c r="B41">
        <v>101.325</v>
      </c>
      <c r="C41">
        <v>18.303149999999999</v>
      </c>
      <c r="D41">
        <v>81.053700000000006</v>
      </c>
    </row>
    <row r="42" spans="1:4" x14ac:dyDescent="0.25">
      <c r="A42">
        <v>41</v>
      </c>
      <c r="B42">
        <v>101.325</v>
      </c>
      <c r="C42">
        <v>18.291679999999999</v>
      </c>
      <c r="D42">
        <v>81.096289999999996</v>
      </c>
    </row>
    <row r="43" spans="1:4" x14ac:dyDescent="0.25">
      <c r="A43">
        <v>42</v>
      </c>
      <c r="B43">
        <v>101.325</v>
      </c>
      <c r="C43">
        <v>18.28022</v>
      </c>
      <c r="D43">
        <v>81.138890000000004</v>
      </c>
    </row>
    <row r="44" spans="1:4" x14ac:dyDescent="0.25">
      <c r="A44">
        <v>43</v>
      </c>
      <c r="B44">
        <v>101.325</v>
      </c>
      <c r="C44">
        <v>18.26876</v>
      </c>
      <c r="D44">
        <v>81.181479999999993</v>
      </c>
    </row>
    <row r="45" spans="1:4" x14ac:dyDescent="0.25">
      <c r="A45">
        <v>44</v>
      </c>
      <c r="B45">
        <v>101.325</v>
      </c>
      <c r="C45">
        <v>18.257300000000001</v>
      </c>
      <c r="D45">
        <v>81.224069999999998</v>
      </c>
    </row>
    <row r="46" spans="1:4" x14ac:dyDescent="0.25">
      <c r="A46">
        <v>45</v>
      </c>
      <c r="B46">
        <v>101.325</v>
      </c>
      <c r="C46">
        <v>18.245830000000002</v>
      </c>
      <c r="D46">
        <v>81.266670000000005</v>
      </c>
    </row>
    <row r="47" spans="1:4" x14ac:dyDescent="0.25">
      <c r="A47">
        <v>46</v>
      </c>
      <c r="B47">
        <v>101.325</v>
      </c>
      <c r="C47">
        <v>18.234369999999998</v>
      </c>
      <c r="D47">
        <v>81.309259999999995</v>
      </c>
    </row>
    <row r="48" spans="1:4" x14ac:dyDescent="0.25">
      <c r="A48">
        <v>47</v>
      </c>
      <c r="B48">
        <v>101.325</v>
      </c>
      <c r="C48">
        <v>18.222909999999999</v>
      </c>
      <c r="D48">
        <v>81.351849999999999</v>
      </c>
    </row>
    <row r="49" spans="1:4" x14ac:dyDescent="0.25">
      <c r="A49">
        <v>48</v>
      </c>
      <c r="B49">
        <v>101.325</v>
      </c>
      <c r="C49">
        <v>18.21144</v>
      </c>
      <c r="D49">
        <v>81.394440000000003</v>
      </c>
    </row>
    <row r="50" spans="1:4" x14ac:dyDescent="0.25">
      <c r="A50">
        <v>49</v>
      </c>
      <c r="B50">
        <v>101.325</v>
      </c>
      <c r="C50">
        <v>18.19998</v>
      </c>
      <c r="D50">
        <v>81.437039999999996</v>
      </c>
    </row>
    <row r="51" spans="1:4" x14ac:dyDescent="0.25">
      <c r="A51">
        <v>50</v>
      </c>
      <c r="B51">
        <v>101.325</v>
      </c>
      <c r="C51">
        <v>18.18852</v>
      </c>
      <c r="D51">
        <v>81.47963</v>
      </c>
    </row>
    <row r="52" spans="1:4" x14ac:dyDescent="0.25">
      <c r="A52">
        <v>51</v>
      </c>
      <c r="B52">
        <v>101.325</v>
      </c>
      <c r="C52">
        <v>18.177060000000001</v>
      </c>
      <c r="D52">
        <v>81.522220000000004</v>
      </c>
    </row>
    <row r="53" spans="1:4" x14ac:dyDescent="0.25">
      <c r="A53">
        <v>52</v>
      </c>
      <c r="B53">
        <v>101.325</v>
      </c>
      <c r="C53">
        <v>18.165590000000002</v>
      </c>
      <c r="D53">
        <v>81.564809999999994</v>
      </c>
    </row>
    <row r="54" spans="1:4" x14ac:dyDescent="0.25">
      <c r="A54">
        <v>53</v>
      </c>
      <c r="B54">
        <v>101.325</v>
      </c>
      <c r="C54">
        <v>18.154129999999999</v>
      </c>
      <c r="D54">
        <v>81.607410000000002</v>
      </c>
    </row>
    <row r="55" spans="1:4" x14ac:dyDescent="0.25">
      <c r="A55">
        <v>54</v>
      </c>
      <c r="B55">
        <v>101.325</v>
      </c>
      <c r="C55">
        <v>18.142669999999999</v>
      </c>
      <c r="D55">
        <v>81.650000000000006</v>
      </c>
    </row>
    <row r="56" spans="1:4" x14ac:dyDescent="0.25">
      <c r="A56">
        <v>55</v>
      </c>
      <c r="B56">
        <v>101.325</v>
      </c>
      <c r="C56">
        <v>18.1312</v>
      </c>
      <c r="D56">
        <v>81.692589999999996</v>
      </c>
    </row>
    <row r="57" spans="1:4" x14ac:dyDescent="0.25">
      <c r="A57">
        <v>56</v>
      </c>
      <c r="B57">
        <v>101.325</v>
      </c>
      <c r="C57">
        <v>18.11974</v>
      </c>
      <c r="D57">
        <v>81.73518</v>
      </c>
    </row>
    <row r="58" spans="1:4" x14ac:dyDescent="0.25">
      <c r="A58">
        <v>57</v>
      </c>
      <c r="B58">
        <v>101.325</v>
      </c>
      <c r="C58">
        <v>18.108280000000001</v>
      </c>
      <c r="D58">
        <v>81.777780000000007</v>
      </c>
    </row>
    <row r="59" spans="1:4" x14ac:dyDescent="0.25">
      <c r="A59">
        <v>58</v>
      </c>
      <c r="B59">
        <v>101.325</v>
      </c>
      <c r="C59">
        <v>18.096820000000001</v>
      </c>
      <c r="D59">
        <v>81.820369999999997</v>
      </c>
    </row>
    <row r="60" spans="1:4" x14ac:dyDescent="0.25">
      <c r="A60">
        <v>59</v>
      </c>
      <c r="B60">
        <v>101.325</v>
      </c>
      <c r="C60">
        <v>18.085349999999998</v>
      </c>
      <c r="D60">
        <v>81.862960000000001</v>
      </c>
    </row>
    <row r="61" spans="1:4" x14ac:dyDescent="0.25">
      <c r="A61">
        <v>60</v>
      </c>
      <c r="B61">
        <v>101.325</v>
      </c>
      <c r="C61">
        <v>18.073889999999999</v>
      </c>
      <c r="D61">
        <v>81.905559999999994</v>
      </c>
    </row>
    <row r="62" spans="1:4" x14ac:dyDescent="0.25">
      <c r="A62">
        <v>61</v>
      </c>
      <c r="B62">
        <v>101.325</v>
      </c>
      <c r="C62">
        <v>18.06345</v>
      </c>
      <c r="D62">
        <v>81.947040000000001</v>
      </c>
    </row>
    <row r="63" spans="1:4" x14ac:dyDescent="0.25">
      <c r="A63">
        <v>62</v>
      </c>
      <c r="B63">
        <v>101.325</v>
      </c>
      <c r="C63">
        <v>18.053000000000001</v>
      </c>
      <c r="D63">
        <v>81.988519999999994</v>
      </c>
    </row>
    <row r="64" spans="1:4" x14ac:dyDescent="0.25">
      <c r="A64">
        <v>63</v>
      </c>
      <c r="B64">
        <v>101.325</v>
      </c>
      <c r="C64">
        <v>18.042560000000002</v>
      </c>
      <c r="D64">
        <v>82.03</v>
      </c>
    </row>
    <row r="65" spans="1:4" x14ac:dyDescent="0.25">
      <c r="A65">
        <v>64</v>
      </c>
      <c r="B65">
        <v>101.325</v>
      </c>
      <c r="C65">
        <v>18.032109999999999</v>
      </c>
      <c r="D65">
        <v>82.071479999999994</v>
      </c>
    </row>
    <row r="66" spans="1:4" x14ac:dyDescent="0.25">
      <c r="A66">
        <v>65</v>
      </c>
      <c r="B66">
        <v>101.325</v>
      </c>
      <c r="C66">
        <v>18.02167</v>
      </c>
      <c r="D66">
        <v>82.112960000000001</v>
      </c>
    </row>
    <row r="67" spans="1:4" x14ac:dyDescent="0.25">
      <c r="A67">
        <v>66</v>
      </c>
      <c r="B67">
        <v>101.325</v>
      </c>
      <c r="C67">
        <v>18.011220000000002</v>
      </c>
      <c r="D67">
        <v>82.154439999999994</v>
      </c>
    </row>
    <row r="68" spans="1:4" x14ac:dyDescent="0.25">
      <c r="A68">
        <v>67</v>
      </c>
      <c r="B68">
        <v>101.325</v>
      </c>
      <c r="C68">
        <v>18.000779999999999</v>
      </c>
      <c r="D68">
        <v>82.195930000000004</v>
      </c>
    </row>
    <row r="69" spans="1:4" x14ac:dyDescent="0.25">
      <c r="A69">
        <v>68</v>
      </c>
      <c r="B69">
        <v>101.325</v>
      </c>
      <c r="C69">
        <v>17.99033</v>
      </c>
      <c r="D69">
        <v>82.237409999999997</v>
      </c>
    </row>
    <row r="70" spans="1:4" x14ac:dyDescent="0.25">
      <c r="A70">
        <v>69</v>
      </c>
      <c r="B70">
        <v>101.325</v>
      </c>
      <c r="C70">
        <v>17.979890000000001</v>
      </c>
      <c r="D70">
        <v>82.278890000000004</v>
      </c>
    </row>
    <row r="71" spans="1:4" x14ac:dyDescent="0.25">
      <c r="A71">
        <v>70</v>
      </c>
      <c r="B71">
        <v>101.325</v>
      </c>
      <c r="C71">
        <v>17.969449999999998</v>
      </c>
      <c r="D71">
        <v>82.320369999999997</v>
      </c>
    </row>
    <row r="72" spans="1:4" x14ac:dyDescent="0.25">
      <c r="A72">
        <v>71</v>
      </c>
      <c r="B72">
        <v>101.325</v>
      </c>
      <c r="C72">
        <v>17.959</v>
      </c>
      <c r="D72">
        <v>82.361850000000004</v>
      </c>
    </row>
    <row r="73" spans="1:4" x14ac:dyDescent="0.25">
      <c r="A73">
        <v>72</v>
      </c>
      <c r="B73">
        <v>101.325</v>
      </c>
      <c r="C73">
        <v>17.948560000000001</v>
      </c>
      <c r="D73">
        <v>82.403329999999997</v>
      </c>
    </row>
    <row r="74" spans="1:4" x14ac:dyDescent="0.25">
      <c r="A74">
        <v>73</v>
      </c>
      <c r="B74">
        <v>101.325</v>
      </c>
      <c r="C74">
        <v>17.938110000000002</v>
      </c>
      <c r="D74">
        <v>82.444810000000004</v>
      </c>
    </row>
    <row r="75" spans="1:4" x14ac:dyDescent="0.25">
      <c r="A75">
        <v>74</v>
      </c>
      <c r="B75">
        <v>101.325</v>
      </c>
      <c r="C75">
        <v>17.927669999999999</v>
      </c>
      <c r="D75">
        <v>82.4863</v>
      </c>
    </row>
    <row r="76" spans="1:4" x14ac:dyDescent="0.25">
      <c r="A76">
        <v>75</v>
      </c>
      <c r="B76">
        <v>101.325</v>
      </c>
      <c r="C76">
        <v>17.91722</v>
      </c>
      <c r="D76">
        <v>82.527780000000007</v>
      </c>
    </row>
    <row r="77" spans="1:4" x14ac:dyDescent="0.25">
      <c r="A77">
        <v>76</v>
      </c>
      <c r="B77">
        <v>101.325</v>
      </c>
      <c r="C77">
        <v>17.906780000000001</v>
      </c>
      <c r="D77">
        <v>82.56926</v>
      </c>
    </row>
    <row r="78" spans="1:4" x14ac:dyDescent="0.25">
      <c r="A78">
        <v>77</v>
      </c>
      <c r="B78">
        <v>101.325</v>
      </c>
      <c r="C78">
        <v>17.896329999999999</v>
      </c>
      <c r="D78">
        <v>82.610740000000007</v>
      </c>
    </row>
    <row r="79" spans="1:4" x14ac:dyDescent="0.25">
      <c r="A79">
        <v>78</v>
      </c>
      <c r="B79">
        <v>101.325</v>
      </c>
      <c r="C79">
        <v>17.88589</v>
      </c>
      <c r="D79">
        <v>82.65222</v>
      </c>
    </row>
    <row r="80" spans="1:4" x14ac:dyDescent="0.25">
      <c r="A80">
        <v>79</v>
      </c>
      <c r="B80">
        <v>101.325</v>
      </c>
      <c r="C80">
        <v>17.875440000000001</v>
      </c>
      <c r="D80">
        <v>82.693700000000007</v>
      </c>
    </row>
    <row r="81" spans="1:4" x14ac:dyDescent="0.25">
      <c r="A81">
        <v>80</v>
      </c>
      <c r="B81">
        <v>101.325</v>
      </c>
      <c r="C81">
        <v>17.864999999999998</v>
      </c>
      <c r="D81">
        <v>82.735190000000003</v>
      </c>
    </row>
    <row r="82" spans="1:4" x14ac:dyDescent="0.25">
      <c r="A82">
        <v>81</v>
      </c>
      <c r="B82">
        <v>101.325</v>
      </c>
      <c r="C82">
        <v>17.854559999999999</v>
      </c>
      <c r="D82">
        <v>82.776669999999996</v>
      </c>
    </row>
    <row r="83" spans="1:4" x14ac:dyDescent="0.25">
      <c r="A83">
        <v>82</v>
      </c>
      <c r="B83">
        <v>101.325</v>
      </c>
      <c r="C83">
        <v>17.844110000000001</v>
      </c>
      <c r="D83">
        <v>82.818150000000003</v>
      </c>
    </row>
    <row r="84" spans="1:4" x14ac:dyDescent="0.25">
      <c r="A84">
        <v>83</v>
      </c>
      <c r="B84">
        <v>101.325</v>
      </c>
      <c r="C84">
        <v>17.833670000000001</v>
      </c>
      <c r="D84">
        <v>82.859629999999996</v>
      </c>
    </row>
    <row r="85" spans="1:4" x14ac:dyDescent="0.25">
      <c r="A85">
        <v>84</v>
      </c>
      <c r="B85">
        <v>101.325</v>
      </c>
      <c r="C85">
        <v>17.823219999999999</v>
      </c>
      <c r="D85">
        <v>82.901110000000003</v>
      </c>
    </row>
    <row r="86" spans="1:4" x14ac:dyDescent="0.25">
      <c r="A86">
        <v>85</v>
      </c>
      <c r="B86">
        <v>101.325</v>
      </c>
      <c r="C86">
        <v>17.81278</v>
      </c>
      <c r="D86">
        <v>82.942589999999996</v>
      </c>
    </row>
    <row r="87" spans="1:4" x14ac:dyDescent="0.25">
      <c r="A87">
        <v>86</v>
      </c>
      <c r="B87">
        <v>101.325</v>
      </c>
      <c r="C87">
        <v>17.802330000000001</v>
      </c>
      <c r="D87">
        <v>82.984070000000003</v>
      </c>
    </row>
    <row r="88" spans="1:4" x14ac:dyDescent="0.25">
      <c r="A88">
        <v>87</v>
      </c>
      <c r="B88">
        <v>101.325</v>
      </c>
      <c r="C88">
        <v>17.791889999999999</v>
      </c>
      <c r="D88">
        <v>83.025559999999999</v>
      </c>
    </row>
    <row r="89" spans="1:4" x14ac:dyDescent="0.25">
      <c r="A89">
        <v>88</v>
      </c>
      <c r="B89">
        <v>101.325</v>
      </c>
      <c r="C89">
        <v>17.78144</v>
      </c>
      <c r="D89">
        <v>83.067040000000006</v>
      </c>
    </row>
    <row r="90" spans="1:4" x14ac:dyDescent="0.25">
      <c r="A90">
        <v>89</v>
      </c>
      <c r="B90">
        <v>101.325</v>
      </c>
      <c r="C90">
        <v>17.771000000000001</v>
      </c>
      <c r="D90">
        <v>83.108519999999999</v>
      </c>
    </row>
    <row r="91" spans="1:4" x14ac:dyDescent="0.25">
      <c r="A91">
        <v>90</v>
      </c>
      <c r="B91">
        <v>101.325</v>
      </c>
      <c r="C91">
        <v>17.760560000000002</v>
      </c>
      <c r="D91">
        <v>83.15</v>
      </c>
    </row>
    <row r="92" spans="1:4" x14ac:dyDescent="0.25">
      <c r="A92">
        <v>91</v>
      </c>
      <c r="B92">
        <v>101.325</v>
      </c>
      <c r="C92">
        <v>17.753499999999999</v>
      </c>
      <c r="D92">
        <v>83.167959999999994</v>
      </c>
    </row>
    <row r="93" spans="1:4" x14ac:dyDescent="0.25">
      <c r="A93">
        <v>92</v>
      </c>
      <c r="B93">
        <v>101.325</v>
      </c>
      <c r="C93">
        <v>17.74644</v>
      </c>
      <c r="D93">
        <v>83.185929999999999</v>
      </c>
    </row>
    <row r="94" spans="1:4" x14ac:dyDescent="0.25">
      <c r="A94">
        <v>93</v>
      </c>
      <c r="B94">
        <v>101.325</v>
      </c>
      <c r="C94">
        <v>17.73939</v>
      </c>
      <c r="D94">
        <v>83.203890000000001</v>
      </c>
    </row>
    <row r="95" spans="1:4" x14ac:dyDescent="0.25">
      <c r="A95">
        <v>94</v>
      </c>
      <c r="B95">
        <v>101.325</v>
      </c>
      <c r="C95">
        <v>17.732330000000001</v>
      </c>
      <c r="D95">
        <v>83.221850000000003</v>
      </c>
    </row>
    <row r="96" spans="1:4" x14ac:dyDescent="0.25">
      <c r="A96">
        <v>95</v>
      </c>
      <c r="B96">
        <v>101.325</v>
      </c>
      <c r="C96">
        <v>17.725280000000001</v>
      </c>
      <c r="D96">
        <v>83.239810000000006</v>
      </c>
    </row>
    <row r="97" spans="1:4" x14ac:dyDescent="0.25">
      <c r="A97">
        <v>96</v>
      </c>
      <c r="B97">
        <v>101.325</v>
      </c>
      <c r="C97">
        <v>17.718219999999999</v>
      </c>
      <c r="D97">
        <v>83.257779999999997</v>
      </c>
    </row>
    <row r="98" spans="1:4" x14ac:dyDescent="0.25">
      <c r="A98">
        <v>97</v>
      </c>
      <c r="B98">
        <v>101.325</v>
      </c>
      <c r="C98">
        <v>17.711169999999999</v>
      </c>
      <c r="D98">
        <v>83.275739999999999</v>
      </c>
    </row>
    <row r="99" spans="1:4" x14ac:dyDescent="0.25">
      <c r="A99">
        <v>98</v>
      </c>
      <c r="B99">
        <v>101.325</v>
      </c>
      <c r="C99">
        <v>17.70411</v>
      </c>
      <c r="D99">
        <v>83.293700000000001</v>
      </c>
    </row>
    <row r="100" spans="1:4" x14ac:dyDescent="0.25">
      <c r="A100">
        <v>99</v>
      </c>
      <c r="B100">
        <v>101.325</v>
      </c>
      <c r="C100">
        <v>17.697050000000001</v>
      </c>
      <c r="D100">
        <v>83.311670000000007</v>
      </c>
    </row>
    <row r="101" spans="1:4" x14ac:dyDescent="0.25">
      <c r="A101">
        <v>100</v>
      </c>
      <c r="B101">
        <v>101.325</v>
      </c>
      <c r="C101">
        <v>17.690000000000001</v>
      </c>
      <c r="D101">
        <v>83.329629999999995</v>
      </c>
    </row>
    <row r="102" spans="1:4" x14ac:dyDescent="0.25">
      <c r="A102">
        <v>101</v>
      </c>
      <c r="B102">
        <v>101.325</v>
      </c>
      <c r="C102">
        <v>17.682939999999999</v>
      </c>
      <c r="D102">
        <v>83.347589999999997</v>
      </c>
    </row>
    <row r="103" spans="1:4" x14ac:dyDescent="0.25">
      <c r="A103">
        <v>102</v>
      </c>
      <c r="B103">
        <v>101.325</v>
      </c>
      <c r="C103">
        <v>17.675889999999999</v>
      </c>
      <c r="D103">
        <v>83.365549999999999</v>
      </c>
    </row>
    <row r="104" spans="1:4" x14ac:dyDescent="0.25">
      <c r="A104">
        <v>103</v>
      </c>
      <c r="B104">
        <v>101.325</v>
      </c>
      <c r="C104">
        <v>17.66883</v>
      </c>
      <c r="D104">
        <v>83.383520000000004</v>
      </c>
    </row>
    <row r="105" spans="1:4" x14ac:dyDescent="0.25">
      <c r="A105">
        <v>104</v>
      </c>
      <c r="B105">
        <v>101.325</v>
      </c>
      <c r="C105">
        <v>17.66178</v>
      </c>
      <c r="D105">
        <v>83.401480000000006</v>
      </c>
    </row>
    <row r="106" spans="1:4" x14ac:dyDescent="0.25">
      <c r="A106">
        <v>105</v>
      </c>
      <c r="B106">
        <v>101.325</v>
      </c>
      <c r="C106">
        <v>17.654720000000001</v>
      </c>
      <c r="D106">
        <v>83.419439999999994</v>
      </c>
    </row>
    <row r="107" spans="1:4" x14ac:dyDescent="0.25">
      <c r="A107">
        <v>106</v>
      </c>
      <c r="B107">
        <v>101.325</v>
      </c>
      <c r="C107">
        <v>17.647659999999998</v>
      </c>
      <c r="D107">
        <v>83.43741</v>
      </c>
    </row>
    <row r="108" spans="1:4" x14ac:dyDescent="0.25">
      <c r="A108">
        <v>107</v>
      </c>
      <c r="B108">
        <v>101.325</v>
      </c>
      <c r="C108">
        <v>17.640609999999999</v>
      </c>
      <c r="D108">
        <v>83.455370000000002</v>
      </c>
    </row>
    <row r="109" spans="1:4" x14ac:dyDescent="0.25">
      <c r="A109">
        <v>108</v>
      </c>
      <c r="B109">
        <v>101.325</v>
      </c>
      <c r="C109">
        <v>17.63355</v>
      </c>
      <c r="D109">
        <v>83.473330000000004</v>
      </c>
    </row>
    <row r="110" spans="1:4" x14ac:dyDescent="0.25">
      <c r="A110">
        <v>109</v>
      </c>
      <c r="B110">
        <v>101.325</v>
      </c>
      <c r="C110">
        <v>17.6265</v>
      </c>
      <c r="D110">
        <v>83.491290000000006</v>
      </c>
    </row>
    <row r="111" spans="1:4" x14ac:dyDescent="0.25">
      <c r="A111">
        <v>110</v>
      </c>
      <c r="B111">
        <v>101.325</v>
      </c>
      <c r="C111">
        <v>17.619440000000001</v>
      </c>
      <c r="D111">
        <v>83.509259999999998</v>
      </c>
    </row>
    <row r="112" spans="1:4" x14ac:dyDescent="0.25">
      <c r="A112">
        <v>111</v>
      </c>
      <c r="B112">
        <v>101.325</v>
      </c>
      <c r="C112">
        <v>17.612390000000001</v>
      </c>
      <c r="D112">
        <v>83.52722</v>
      </c>
    </row>
    <row r="113" spans="1:4" x14ac:dyDescent="0.25">
      <c r="A113">
        <v>112</v>
      </c>
      <c r="B113">
        <v>101.325</v>
      </c>
      <c r="C113">
        <v>17.605329999999999</v>
      </c>
      <c r="D113">
        <v>83.545180000000002</v>
      </c>
    </row>
    <row r="114" spans="1:4" x14ac:dyDescent="0.25">
      <c r="A114">
        <v>113</v>
      </c>
      <c r="B114">
        <v>101.325</v>
      </c>
      <c r="C114">
        <v>17.598269999999999</v>
      </c>
      <c r="D114">
        <v>83.563149999999993</v>
      </c>
    </row>
    <row r="115" spans="1:4" x14ac:dyDescent="0.25">
      <c r="A115">
        <v>114</v>
      </c>
      <c r="B115">
        <v>101.325</v>
      </c>
      <c r="C115">
        <v>17.59122</v>
      </c>
      <c r="D115">
        <v>83.581109999999995</v>
      </c>
    </row>
    <row r="116" spans="1:4" x14ac:dyDescent="0.25">
      <c r="A116">
        <v>115</v>
      </c>
      <c r="B116">
        <v>101.325</v>
      </c>
      <c r="C116">
        <v>17.584160000000001</v>
      </c>
      <c r="D116">
        <v>83.599069999999998</v>
      </c>
    </row>
    <row r="117" spans="1:4" x14ac:dyDescent="0.25">
      <c r="A117">
        <v>116</v>
      </c>
      <c r="B117">
        <v>101.325</v>
      </c>
      <c r="C117">
        <v>17.577110000000001</v>
      </c>
      <c r="D117">
        <v>83.61703</v>
      </c>
    </row>
    <row r="118" spans="1:4" x14ac:dyDescent="0.25">
      <c r="A118">
        <v>117</v>
      </c>
      <c r="B118">
        <v>101.325</v>
      </c>
      <c r="C118">
        <v>17.570049999999998</v>
      </c>
      <c r="D118">
        <v>83.635000000000005</v>
      </c>
    </row>
    <row r="119" spans="1:4" x14ac:dyDescent="0.25">
      <c r="A119">
        <v>118</v>
      </c>
      <c r="B119">
        <v>101.325</v>
      </c>
      <c r="C119">
        <v>17.562999999999999</v>
      </c>
      <c r="D119">
        <v>83.652959999999993</v>
      </c>
    </row>
    <row r="120" spans="1:4" x14ac:dyDescent="0.25">
      <c r="A120">
        <v>119</v>
      </c>
      <c r="B120">
        <v>101.325</v>
      </c>
      <c r="C120">
        <v>17.55594</v>
      </c>
      <c r="D120">
        <v>83.670919999999995</v>
      </c>
    </row>
    <row r="121" spans="1:4" x14ac:dyDescent="0.25">
      <c r="A121">
        <v>120</v>
      </c>
      <c r="B121">
        <v>101.325</v>
      </c>
      <c r="C121">
        <v>17.54889</v>
      </c>
      <c r="D121">
        <v>83.688890000000001</v>
      </c>
    </row>
    <row r="122" spans="1:4" x14ac:dyDescent="0.25">
      <c r="A122">
        <v>121</v>
      </c>
      <c r="B122">
        <v>101.325</v>
      </c>
      <c r="C122">
        <v>17.552070000000001</v>
      </c>
      <c r="D122">
        <v>83.697029999999998</v>
      </c>
    </row>
    <row r="123" spans="1:4" x14ac:dyDescent="0.25">
      <c r="A123">
        <v>122</v>
      </c>
      <c r="B123">
        <v>101.325</v>
      </c>
      <c r="C123">
        <v>17.555260000000001</v>
      </c>
      <c r="D123">
        <v>83.705179999999999</v>
      </c>
    </row>
    <row r="124" spans="1:4" x14ac:dyDescent="0.25">
      <c r="A124">
        <v>123</v>
      </c>
      <c r="B124">
        <v>101.325</v>
      </c>
      <c r="C124">
        <v>17.558440000000001</v>
      </c>
      <c r="D124">
        <v>83.713329999999999</v>
      </c>
    </row>
    <row r="125" spans="1:4" x14ac:dyDescent="0.25">
      <c r="A125">
        <v>124</v>
      </c>
      <c r="B125">
        <v>101.325</v>
      </c>
      <c r="C125">
        <v>17.561630000000001</v>
      </c>
      <c r="D125">
        <v>83.72148</v>
      </c>
    </row>
    <row r="126" spans="1:4" x14ac:dyDescent="0.25">
      <c r="A126">
        <v>125</v>
      </c>
      <c r="B126">
        <v>101.325</v>
      </c>
      <c r="C126">
        <v>17.564810000000001</v>
      </c>
      <c r="D126">
        <v>83.72963</v>
      </c>
    </row>
    <row r="127" spans="1:4" x14ac:dyDescent="0.25">
      <c r="A127">
        <v>126</v>
      </c>
      <c r="B127">
        <v>101.325</v>
      </c>
      <c r="C127">
        <v>17.568000000000001</v>
      </c>
      <c r="D127">
        <v>83.737769999999998</v>
      </c>
    </row>
    <row r="128" spans="1:4" x14ac:dyDescent="0.25">
      <c r="A128">
        <v>127</v>
      </c>
      <c r="B128">
        <v>101.325</v>
      </c>
      <c r="C128">
        <v>17.571179999999998</v>
      </c>
      <c r="D128">
        <v>83.745919999999998</v>
      </c>
    </row>
    <row r="129" spans="1:4" x14ac:dyDescent="0.25">
      <c r="A129">
        <v>128</v>
      </c>
      <c r="B129">
        <v>101.325</v>
      </c>
      <c r="C129">
        <v>17.574369999999998</v>
      </c>
      <c r="D129">
        <v>83.754069999999999</v>
      </c>
    </row>
    <row r="130" spans="1:4" x14ac:dyDescent="0.25">
      <c r="A130">
        <v>129</v>
      </c>
      <c r="B130">
        <v>101.325</v>
      </c>
      <c r="C130">
        <v>17.577549999999999</v>
      </c>
      <c r="D130">
        <v>83.762219999999999</v>
      </c>
    </row>
    <row r="131" spans="1:4" x14ac:dyDescent="0.25">
      <c r="A131">
        <v>130</v>
      </c>
      <c r="B131">
        <v>101.325</v>
      </c>
      <c r="C131">
        <v>17.580739999999999</v>
      </c>
      <c r="D131">
        <v>83.77037</v>
      </c>
    </row>
    <row r="132" spans="1:4" x14ac:dyDescent="0.25">
      <c r="A132">
        <v>131</v>
      </c>
      <c r="B132">
        <v>101.325</v>
      </c>
      <c r="C132">
        <v>17.583919999999999</v>
      </c>
      <c r="D132">
        <v>83.778509999999997</v>
      </c>
    </row>
    <row r="133" spans="1:4" x14ac:dyDescent="0.25">
      <c r="A133">
        <v>132</v>
      </c>
      <c r="B133">
        <v>101.325</v>
      </c>
      <c r="C133">
        <v>17.587109999999999</v>
      </c>
      <c r="D133">
        <v>83.786659999999998</v>
      </c>
    </row>
    <row r="134" spans="1:4" x14ac:dyDescent="0.25">
      <c r="A134">
        <v>133</v>
      </c>
      <c r="B134">
        <v>101.325</v>
      </c>
      <c r="C134">
        <v>17.59029</v>
      </c>
      <c r="D134">
        <v>83.794809999999998</v>
      </c>
    </row>
    <row r="135" spans="1:4" x14ac:dyDescent="0.25">
      <c r="A135">
        <v>134</v>
      </c>
      <c r="B135">
        <v>101.325</v>
      </c>
      <c r="C135">
        <v>17.59348</v>
      </c>
      <c r="D135">
        <v>83.802959999999999</v>
      </c>
    </row>
    <row r="136" spans="1:4" x14ac:dyDescent="0.25">
      <c r="A136">
        <v>135</v>
      </c>
      <c r="B136">
        <v>101.325</v>
      </c>
      <c r="C136">
        <v>17.59667</v>
      </c>
      <c r="D136">
        <v>83.811109999999999</v>
      </c>
    </row>
    <row r="137" spans="1:4" x14ac:dyDescent="0.25">
      <c r="A137">
        <v>136</v>
      </c>
      <c r="B137">
        <v>101.325</v>
      </c>
      <c r="C137">
        <v>17.59985</v>
      </c>
      <c r="D137">
        <v>83.81926</v>
      </c>
    </row>
    <row r="138" spans="1:4" x14ac:dyDescent="0.25">
      <c r="A138">
        <v>137</v>
      </c>
      <c r="B138">
        <v>101.325</v>
      </c>
      <c r="C138">
        <v>17.60304</v>
      </c>
      <c r="D138">
        <v>83.827399999999997</v>
      </c>
    </row>
    <row r="139" spans="1:4" x14ac:dyDescent="0.25">
      <c r="A139">
        <v>138</v>
      </c>
      <c r="B139">
        <v>101.325</v>
      </c>
      <c r="C139">
        <v>17.60622</v>
      </c>
      <c r="D139">
        <v>83.835549999999998</v>
      </c>
    </row>
    <row r="140" spans="1:4" x14ac:dyDescent="0.25">
      <c r="A140">
        <v>139</v>
      </c>
      <c r="B140">
        <v>101.325</v>
      </c>
      <c r="C140">
        <v>17.60941</v>
      </c>
      <c r="D140">
        <v>83.843699999999998</v>
      </c>
    </row>
    <row r="141" spans="1:4" x14ac:dyDescent="0.25">
      <c r="A141">
        <v>140</v>
      </c>
      <c r="B141">
        <v>101.325</v>
      </c>
      <c r="C141">
        <v>17.612590000000001</v>
      </c>
      <c r="D141">
        <v>83.851849999999999</v>
      </c>
    </row>
    <row r="142" spans="1:4" x14ac:dyDescent="0.25">
      <c r="A142">
        <v>141</v>
      </c>
      <c r="B142">
        <v>101.325</v>
      </c>
      <c r="C142">
        <v>17.615780000000001</v>
      </c>
      <c r="D142">
        <v>83.86</v>
      </c>
    </row>
    <row r="143" spans="1:4" x14ac:dyDescent="0.25">
      <c r="A143">
        <v>142</v>
      </c>
      <c r="B143">
        <v>101.325</v>
      </c>
      <c r="C143">
        <v>17.618960000000001</v>
      </c>
      <c r="D143">
        <v>83.868139999999997</v>
      </c>
    </row>
    <row r="144" spans="1:4" x14ac:dyDescent="0.25">
      <c r="A144">
        <v>143</v>
      </c>
      <c r="B144">
        <v>101.325</v>
      </c>
      <c r="C144">
        <v>17.622150000000001</v>
      </c>
      <c r="D144">
        <v>83.876289999999997</v>
      </c>
    </row>
    <row r="145" spans="1:4" x14ac:dyDescent="0.25">
      <c r="A145">
        <v>144</v>
      </c>
      <c r="B145">
        <v>101.325</v>
      </c>
      <c r="C145">
        <v>17.625330000000002</v>
      </c>
      <c r="D145">
        <v>83.884439999999998</v>
      </c>
    </row>
    <row r="146" spans="1:4" x14ac:dyDescent="0.25">
      <c r="A146">
        <v>145</v>
      </c>
      <c r="B146">
        <v>101.325</v>
      </c>
      <c r="C146">
        <v>17.628520000000002</v>
      </c>
      <c r="D146">
        <v>83.892589999999998</v>
      </c>
    </row>
    <row r="147" spans="1:4" x14ac:dyDescent="0.25">
      <c r="A147">
        <v>146</v>
      </c>
      <c r="B147">
        <v>101.325</v>
      </c>
      <c r="C147">
        <v>17.631699999999999</v>
      </c>
      <c r="D147">
        <v>83.900739999999999</v>
      </c>
    </row>
    <row r="148" spans="1:4" x14ac:dyDescent="0.25">
      <c r="A148">
        <v>147</v>
      </c>
      <c r="B148">
        <v>101.325</v>
      </c>
      <c r="C148">
        <v>17.634889999999999</v>
      </c>
      <c r="D148">
        <v>83.90889</v>
      </c>
    </row>
    <row r="149" spans="1:4" x14ac:dyDescent="0.25">
      <c r="A149">
        <v>148</v>
      </c>
      <c r="B149">
        <v>101.325</v>
      </c>
      <c r="C149">
        <v>17.638069999999999</v>
      </c>
      <c r="D149">
        <v>83.917029999999997</v>
      </c>
    </row>
    <row r="150" spans="1:4" x14ac:dyDescent="0.25">
      <c r="A150">
        <v>149</v>
      </c>
      <c r="B150">
        <v>101.325</v>
      </c>
      <c r="C150">
        <v>17.641259999999999</v>
      </c>
      <c r="D150">
        <v>83.925179999999997</v>
      </c>
    </row>
    <row r="151" spans="1:4" x14ac:dyDescent="0.25">
      <c r="A151">
        <v>150</v>
      </c>
      <c r="B151">
        <v>101.325</v>
      </c>
      <c r="C151">
        <v>17.644449999999999</v>
      </c>
      <c r="D151">
        <v>83.933329999999998</v>
      </c>
    </row>
    <row r="152" spans="1:4" x14ac:dyDescent="0.25">
      <c r="A152">
        <v>151</v>
      </c>
      <c r="B152">
        <v>101.325</v>
      </c>
      <c r="C152">
        <v>17.670190000000002</v>
      </c>
      <c r="D152">
        <v>83.890919999999994</v>
      </c>
    </row>
    <row r="153" spans="1:4" x14ac:dyDescent="0.25">
      <c r="A153">
        <v>152</v>
      </c>
      <c r="B153">
        <v>101.325</v>
      </c>
      <c r="C153">
        <v>17.695930000000001</v>
      </c>
      <c r="D153">
        <v>83.848519999999994</v>
      </c>
    </row>
    <row r="154" spans="1:4" x14ac:dyDescent="0.25">
      <c r="A154">
        <v>153</v>
      </c>
      <c r="B154">
        <v>101.325</v>
      </c>
      <c r="C154">
        <v>17.72167</v>
      </c>
      <c r="D154">
        <v>83.806110000000004</v>
      </c>
    </row>
    <row r="155" spans="1:4" x14ac:dyDescent="0.25">
      <c r="A155">
        <v>154</v>
      </c>
      <c r="B155">
        <v>101.325</v>
      </c>
      <c r="C155">
        <v>17.747409999999999</v>
      </c>
      <c r="D155">
        <v>83.7637</v>
      </c>
    </row>
    <row r="156" spans="1:4" x14ac:dyDescent="0.25">
      <c r="A156">
        <v>155</v>
      </c>
      <c r="B156">
        <v>101.325</v>
      </c>
      <c r="C156">
        <v>17.773150000000001</v>
      </c>
      <c r="D156">
        <v>83.721289999999996</v>
      </c>
    </row>
    <row r="157" spans="1:4" x14ac:dyDescent="0.25">
      <c r="A157">
        <v>156</v>
      </c>
      <c r="B157">
        <v>101.325</v>
      </c>
      <c r="C157">
        <v>17.79889</v>
      </c>
      <c r="D157">
        <v>83.678889999999996</v>
      </c>
    </row>
    <row r="158" spans="1:4" x14ac:dyDescent="0.25">
      <c r="A158">
        <v>157</v>
      </c>
      <c r="B158">
        <v>101.325</v>
      </c>
      <c r="C158">
        <v>17.824629999999999</v>
      </c>
      <c r="D158">
        <v>83.636480000000006</v>
      </c>
    </row>
    <row r="159" spans="1:4" x14ac:dyDescent="0.25">
      <c r="A159">
        <v>158</v>
      </c>
      <c r="B159">
        <v>101.325</v>
      </c>
      <c r="C159">
        <v>17.850370000000002</v>
      </c>
      <c r="D159">
        <v>83.594070000000002</v>
      </c>
    </row>
    <row r="160" spans="1:4" x14ac:dyDescent="0.25">
      <c r="A160">
        <v>159</v>
      </c>
      <c r="B160">
        <v>101.325</v>
      </c>
      <c r="C160">
        <v>17.876110000000001</v>
      </c>
      <c r="D160">
        <v>83.551659999999998</v>
      </c>
    </row>
    <row r="161" spans="1:4" x14ac:dyDescent="0.25">
      <c r="A161">
        <v>160</v>
      </c>
      <c r="B161">
        <v>101.325</v>
      </c>
      <c r="C161">
        <v>17.90185</v>
      </c>
      <c r="D161">
        <v>83.509259999999998</v>
      </c>
    </row>
    <row r="162" spans="1:4" x14ac:dyDescent="0.25">
      <c r="A162">
        <v>161</v>
      </c>
      <c r="B162">
        <v>101.325</v>
      </c>
      <c r="C162">
        <v>17.927589999999999</v>
      </c>
      <c r="D162">
        <v>83.466849999999994</v>
      </c>
    </row>
    <row r="163" spans="1:4" x14ac:dyDescent="0.25">
      <c r="A163">
        <v>162</v>
      </c>
      <c r="B163">
        <v>101.325</v>
      </c>
      <c r="C163">
        <v>17.953340000000001</v>
      </c>
      <c r="D163">
        <v>83.424440000000004</v>
      </c>
    </row>
    <row r="164" spans="1:4" x14ac:dyDescent="0.25">
      <c r="A164">
        <v>163</v>
      </c>
      <c r="B164">
        <v>101.325</v>
      </c>
      <c r="C164">
        <v>17.97908</v>
      </c>
      <c r="D164">
        <v>83.38203</v>
      </c>
    </row>
    <row r="165" spans="1:4" x14ac:dyDescent="0.25">
      <c r="A165">
        <v>164</v>
      </c>
      <c r="B165">
        <v>101.325</v>
      </c>
      <c r="C165">
        <v>18.004819999999999</v>
      </c>
      <c r="D165">
        <v>83.33963</v>
      </c>
    </row>
    <row r="166" spans="1:4" x14ac:dyDescent="0.25">
      <c r="A166">
        <v>165</v>
      </c>
      <c r="B166">
        <v>101.325</v>
      </c>
      <c r="C166">
        <v>18.030560000000001</v>
      </c>
      <c r="D166">
        <v>83.297219999999996</v>
      </c>
    </row>
    <row r="167" spans="1:4" x14ac:dyDescent="0.25">
      <c r="A167">
        <v>166</v>
      </c>
      <c r="B167">
        <v>101.325</v>
      </c>
      <c r="C167">
        <v>18.0563</v>
      </c>
      <c r="D167">
        <v>83.254810000000006</v>
      </c>
    </row>
    <row r="168" spans="1:4" x14ac:dyDescent="0.25">
      <c r="A168">
        <v>167</v>
      </c>
      <c r="B168">
        <v>101.325</v>
      </c>
      <c r="C168">
        <v>18.082039999999999</v>
      </c>
      <c r="D168">
        <v>83.212410000000006</v>
      </c>
    </row>
    <row r="169" spans="1:4" x14ac:dyDescent="0.25">
      <c r="A169">
        <v>168</v>
      </c>
      <c r="B169">
        <v>101.325</v>
      </c>
      <c r="C169">
        <v>18.107780000000002</v>
      </c>
      <c r="D169">
        <v>83.17</v>
      </c>
    </row>
    <row r="170" spans="1:4" x14ac:dyDescent="0.25">
      <c r="A170">
        <v>169</v>
      </c>
      <c r="B170">
        <v>101.325</v>
      </c>
      <c r="C170">
        <v>18.133520000000001</v>
      </c>
      <c r="D170">
        <v>83.127589999999998</v>
      </c>
    </row>
    <row r="171" spans="1:4" x14ac:dyDescent="0.25">
      <c r="A171">
        <v>170</v>
      </c>
      <c r="B171">
        <v>101.325</v>
      </c>
      <c r="C171">
        <v>18.15926</v>
      </c>
      <c r="D171">
        <v>83.085179999999994</v>
      </c>
    </row>
    <row r="172" spans="1:4" x14ac:dyDescent="0.25">
      <c r="A172">
        <v>171</v>
      </c>
      <c r="B172">
        <v>101.325</v>
      </c>
      <c r="C172">
        <v>18.184999999999999</v>
      </c>
      <c r="D172">
        <v>83.042779999999993</v>
      </c>
    </row>
    <row r="173" spans="1:4" x14ac:dyDescent="0.25">
      <c r="A173">
        <v>172</v>
      </c>
      <c r="B173">
        <v>101.325</v>
      </c>
      <c r="C173">
        <v>18.210740000000001</v>
      </c>
      <c r="D173">
        <v>83.000370000000004</v>
      </c>
    </row>
    <row r="174" spans="1:4" x14ac:dyDescent="0.25">
      <c r="A174">
        <v>173</v>
      </c>
      <c r="B174">
        <v>101.325</v>
      </c>
      <c r="C174">
        <v>18.23648</v>
      </c>
      <c r="D174">
        <v>82.95796</v>
      </c>
    </row>
    <row r="175" spans="1:4" x14ac:dyDescent="0.25">
      <c r="A175">
        <v>174</v>
      </c>
      <c r="B175">
        <v>101.325</v>
      </c>
      <c r="C175">
        <v>18.262229999999999</v>
      </c>
      <c r="D175">
        <v>82.915549999999996</v>
      </c>
    </row>
    <row r="176" spans="1:4" x14ac:dyDescent="0.25">
      <c r="A176">
        <v>175</v>
      </c>
      <c r="B176">
        <v>101.325</v>
      </c>
      <c r="C176">
        <v>18.287970000000001</v>
      </c>
      <c r="D176">
        <v>82.873149999999995</v>
      </c>
    </row>
    <row r="177" spans="1:4" x14ac:dyDescent="0.25">
      <c r="A177">
        <v>176</v>
      </c>
      <c r="B177">
        <v>101.325</v>
      </c>
      <c r="C177">
        <v>18.31371</v>
      </c>
      <c r="D177">
        <v>82.830740000000006</v>
      </c>
    </row>
    <row r="178" spans="1:4" x14ac:dyDescent="0.25">
      <c r="A178">
        <v>177</v>
      </c>
      <c r="B178">
        <v>101.325</v>
      </c>
      <c r="C178">
        <v>18.339449999999999</v>
      </c>
      <c r="D178">
        <v>82.788330000000002</v>
      </c>
    </row>
    <row r="179" spans="1:4" x14ac:dyDescent="0.25">
      <c r="A179">
        <v>178</v>
      </c>
      <c r="B179">
        <v>101.325</v>
      </c>
      <c r="C179">
        <v>18.365189999999998</v>
      </c>
      <c r="D179">
        <v>82.745919999999998</v>
      </c>
    </row>
    <row r="180" spans="1:4" x14ac:dyDescent="0.25">
      <c r="A180">
        <v>179</v>
      </c>
      <c r="B180">
        <v>101.325</v>
      </c>
      <c r="C180">
        <v>18.390930000000001</v>
      </c>
      <c r="D180">
        <v>82.703519999999997</v>
      </c>
    </row>
    <row r="181" spans="1:4" x14ac:dyDescent="0.25">
      <c r="A181">
        <v>180</v>
      </c>
      <c r="B181">
        <v>101.325</v>
      </c>
      <c r="C181">
        <v>18.41667</v>
      </c>
      <c r="D181">
        <v>82.661109999999994</v>
      </c>
    </row>
    <row r="182" spans="1:4" x14ac:dyDescent="0.25">
      <c r="A182">
        <v>181</v>
      </c>
      <c r="B182">
        <v>101.325</v>
      </c>
      <c r="C182">
        <v>18.47147</v>
      </c>
      <c r="D182">
        <v>82.486670000000004</v>
      </c>
    </row>
    <row r="183" spans="1:4" x14ac:dyDescent="0.25">
      <c r="A183">
        <v>182</v>
      </c>
      <c r="B183">
        <v>101.325</v>
      </c>
      <c r="C183">
        <v>18.526260000000001</v>
      </c>
      <c r="D183">
        <v>82.312219999999996</v>
      </c>
    </row>
    <row r="184" spans="1:4" x14ac:dyDescent="0.25">
      <c r="A184">
        <v>183</v>
      </c>
      <c r="B184">
        <v>101.325</v>
      </c>
      <c r="C184">
        <v>18.581060000000001</v>
      </c>
      <c r="D184">
        <v>82.137780000000006</v>
      </c>
    </row>
    <row r="185" spans="1:4" x14ac:dyDescent="0.25">
      <c r="A185">
        <v>184</v>
      </c>
      <c r="B185">
        <v>101.325</v>
      </c>
      <c r="C185">
        <v>18.635850000000001</v>
      </c>
      <c r="D185">
        <v>81.963329999999999</v>
      </c>
    </row>
    <row r="186" spans="1:4" x14ac:dyDescent="0.25">
      <c r="A186">
        <v>185</v>
      </c>
      <c r="B186">
        <v>101.325</v>
      </c>
      <c r="C186">
        <v>18.690650000000002</v>
      </c>
      <c r="D186">
        <v>81.788889999999995</v>
      </c>
    </row>
    <row r="187" spans="1:4" x14ac:dyDescent="0.25">
      <c r="A187">
        <v>186</v>
      </c>
      <c r="B187">
        <v>101.325</v>
      </c>
      <c r="C187">
        <v>18.745450000000002</v>
      </c>
      <c r="D187">
        <v>81.614440000000002</v>
      </c>
    </row>
    <row r="188" spans="1:4" x14ac:dyDescent="0.25">
      <c r="A188">
        <v>187</v>
      </c>
      <c r="B188">
        <v>101.325</v>
      </c>
      <c r="C188">
        <v>18.800239999999999</v>
      </c>
      <c r="D188">
        <v>81.44</v>
      </c>
    </row>
    <row r="189" spans="1:4" x14ac:dyDescent="0.25">
      <c r="A189">
        <v>188</v>
      </c>
      <c r="B189">
        <v>101.325</v>
      </c>
      <c r="C189">
        <v>18.855039999999999</v>
      </c>
      <c r="D189">
        <v>81.265559999999994</v>
      </c>
    </row>
    <row r="190" spans="1:4" x14ac:dyDescent="0.25">
      <c r="A190">
        <v>189</v>
      </c>
      <c r="B190">
        <v>101.325</v>
      </c>
      <c r="C190">
        <v>18.909839999999999</v>
      </c>
      <c r="D190">
        <v>81.09111</v>
      </c>
    </row>
    <row r="191" spans="1:4" x14ac:dyDescent="0.25">
      <c r="A191">
        <v>190</v>
      </c>
      <c r="B191">
        <v>101.325</v>
      </c>
      <c r="C191">
        <v>18.96463</v>
      </c>
      <c r="D191">
        <v>80.916669999999996</v>
      </c>
    </row>
    <row r="192" spans="1:4" x14ac:dyDescent="0.25">
      <c r="A192">
        <v>191</v>
      </c>
      <c r="B192">
        <v>101.325</v>
      </c>
      <c r="C192">
        <v>19.01943</v>
      </c>
      <c r="D192">
        <v>80.742220000000003</v>
      </c>
    </row>
    <row r="193" spans="1:4" x14ac:dyDescent="0.25">
      <c r="A193">
        <v>192</v>
      </c>
      <c r="B193">
        <v>101.325</v>
      </c>
      <c r="C193">
        <v>19.07422</v>
      </c>
      <c r="D193">
        <v>80.567779999999999</v>
      </c>
    </row>
    <row r="194" spans="1:4" x14ac:dyDescent="0.25">
      <c r="A194">
        <v>193</v>
      </c>
      <c r="B194">
        <v>101.325</v>
      </c>
      <c r="C194">
        <v>19.129020000000001</v>
      </c>
      <c r="D194">
        <v>80.393330000000006</v>
      </c>
    </row>
    <row r="195" spans="1:4" x14ac:dyDescent="0.25">
      <c r="A195">
        <v>194</v>
      </c>
      <c r="B195">
        <v>101.325</v>
      </c>
      <c r="C195">
        <v>19.183820000000001</v>
      </c>
      <c r="D195">
        <v>80.218890000000002</v>
      </c>
    </row>
    <row r="196" spans="1:4" x14ac:dyDescent="0.25">
      <c r="A196">
        <v>195</v>
      </c>
      <c r="B196">
        <v>101.325</v>
      </c>
      <c r="C196">
        <v>19.238610000000001</v>
      </c>
      <c r="D196">
        <v>80.044449999999998</v>
      </c>
    </row>
    <row r="197" spans="1:4" x14ac:dyDescent="0.25">
      <c r="A197">
        <v>196</v>
      </c>
      <c r="B197">
        <v>101.325</v>
      </c>
      <c r="C197">
        <v>19.293410000000002</v>
      </c>
      <c r="D197">
        <v>79.87</v>
      </c>
    </row>
    <row r="198" spans="1:4" x14ac:dyDescent="0.25">
      <c r="A198">
        <v>197</v>
      </c>
      <c r="B198">
        <v>101.325</v>
      </c>
      <c r="C198">
        <v>19.348199999999999</v>
      </c>
      <c r="D198">
        <v>79.69556</v>
      </c>
    </row>
    <row r="199" spans="1:4" x14ac:dyDescent="0.25">
      <c r="A199">
        <v>198</v>
      </c>
      <c r="B199">
        <v>101.325</v>
      </c>
      <c r="C199">
        <v>19.402999999999999</v>
      </c>
      <c r="D199">
        <v>79.521109999999993</v>
      </c>
    </row>
    <row r="200" spans="1:4" x14ac:dyDescent="0.25">
      <c r="A200">
        <v>199</v>
      </c>
      <c r="B200">
        <v>101.325</v>
      </c>
      <c r="C200">
        <v>19.457799999999999</v>
      </c>
      <c r="D200">
        <v>79.346670000000003</v>
      </c>
    </row>
    <row r="201" spans="1:4" x14ac:dyDescent="0.25">
      <c r="A201">
        <v>200</v>
      </c>
      <c r="B201">
        <v>101.325</v>
      </c>
      <c r="C201">
        <v>19.512589999999999</v>
      </c>
      <c r="D201">
        <v>79.172219999999996</v>
      </c>
    </row>
    <row r="202" spans="1:4" x14ac:dyDescent="0.25">
      <c r="A202">
        <v>201</v>
      </c>
      <c r="B202">
        <v>101.325</v>
      </c>
      <c r="C202">
        <v>19.56739</v>
      </c>
      <c r="D202">
        <v>78.997780000000006</v>
      </c>
    </row>
    <row r="203" spans="1:4" x14ac:dyDescent="0.25">
      <c r="A203">
        <v>202</v>
      </c>
      <c r="B203">
        <v>101.325</v>
      </c>
      <c r="C203">
        <v>19.62219</v>
      </c>
      <c r="D203">
        <v>78.823329999999999</v>
      </c>
    </row>
    <row r="204" spans="1:4" x14ac:dyDescent="0.25">
      <c r="A204">
        <v>203</v>
      </c>
      <c r="B204">
        <v>101.325</v>
      </c>
      <c r="C204">
        <v>19.67698</v>
      </c>
      <c r="D204">
        <v>78.648889999999994</v>
      </c>
    </row>
    <row r="205" spans="1:4" x14ac:dyDescent="0.25">
      <c r="A205">
        <v>204</v>
      </c>
      <c r="B205">
        <v>101.325</v>
      </c>
      <c r="C205">
        <v>19.731780000000001</v>
      </c>
      <c r="D205">
        <v>78.474450000000004</v>
      </c>
    </row>
    <row r="206" spans="1:4" x14ac:dyDescent="0.25">
      <c r="A206">
        <v>205</v>
      </c>
      <c r="B206">
        <v>101.325</v>
      </c>
      <c r="C206">
        <v>19.786570000000001</v>
      </c>
      <c r="D206">
        <v>78.3</v>
      </c>
    </row>
    <row r="207" spans="1:4" x14ac:dyDescent="0.25">
      <c r="A207">
        <v>206</v>
      </c>
      <c r="B207">
        <v>101.325</v>
      </c>
      <c r="C207">
        <v>19.841370000000001</v>
      </c>
      <c r="D207">
        <v>78.125559999999993</v>
      </c>
    </row>
    <row r="208" spans="1:4" x14ac:dyDescent="0.25">
      <c r="A208">
        <v>207</v>
      </c>
      <c r="B208">
        <v>101.325</v>
      </c>
      <c r="C208">
        <v>19.896170000000001</v>
      </c>
      <c r="D208">
        <v>77.95111</v>
      </c>
    </row>
    <row r="209" spans="1:4" x14ac:dyDescent="0.25">
      <c r="A209">
        <v>208</v>
      </c>
      <c r="B209">
        <v>101.325</v>
      </c>
      <c r="C209">
        <v>19.950959999999998</v>
      </c>
      <c r="D209">
        <v>77.776669999999996</v>
      </c>
    </row>
    <row r="210" spans="1:4" x14ac:dyDescent="0.25">
      <c r="A210">
        <v>209</v>
      </c>
      <c r="B210">
        <v>101.325</v>
      </c>
      <c r="C210">
        <v>20.005759999999999</v>
      </c>
      <c r="D210">
        <v>77.602220000000003</v>
      </c>
    </row>
    <row r="211" spans="1:4" x14ac:dyDescent="0.25">
      <c r="A211">
        <v>210</v>
      </c>
      <c r="B211">
        <v>101.325</v>
      </c>
      <c r="C211">
        <v>20.060559999999999</v>
      </c>
      <c r="D211">
        <v>77.427779999999998</v>
      </c>
    </row>
    <row r="212" spans="1:4" x14ac:dyDescent="0.25">
      <c r="A212">
        <v>211</v>
      </c>
      <c r="B212">
        <v>101.325</v>
      </c>
      <c r="C212">
        <v>20.1313</v>
      </c>
      <c r="D212">
        <v>77.149259999999998</v>
      </c>
    </row>
    <row r="213" spans="1:4" x14ac:dyDescent="0.25">
      <c r="A213">
        <v>212</v>
      </c>
      <c r="B213">
        <v>101.325</v>
      </c>
      <c r="C213">
        <v>20.20204</v>
      </c>
      <c r="D213">
        <v>76.870739999999998</v>
      </c>
    </row>
    <row r="214" spans="1:4" x14ac:dyDescent="0.25">
      <c r="A214">
        <v>213</v>
      </c>
      <c r="B214">
        <v>101.325</v>
      </c>
      <c r="C214">
        <v>20.272780000000001</v>
      </c>
      <c r="D214">
        <v>76.592219999999998</v>
      </c>
    </row>
    <row r="215" spans="1:4" x14ac:dyDescent="0.25">
      <c r="A215">
        <v>214</v>
      </c>
      <c r="B215">
        <v>101.325</v>
      </c>
      <c r="C215">
        <v>20.343520000000002</v>
      </c>
      <c r="D215">
        <v>76.31371</v>
      </c>
    </row>
    <row r="216" spans="1:4" x14ac:dyDescent="0.25">
      <c r="A216">
        <v>215</v>
      </c>
      <c r="B216">
        <v>101.325</v>
      </c>
      <c r="C216">
        <v>20.414259999999999</v>
      </c>
      <c r="D216">
        <v>76.03519</v>
      </c>
    </row>
    <row r="217" spans="1:4" x14ac:dyDescent="0.25">
      <c r="A217">
        <v>216</v>
      </c>
      <c r="B217">
        <v>101.325</v>
      </c>
      <c r="C217">
        <v>20.484999999999999</v>
      </c>
      <c r="D217">
        <v>75.75667</v>
      </c>
    </row>
    <row r="218" spans="1:4" x14ac:dyDescent="0.25">
      <c r="A218">
        <v>217</v>
      </c>
      <c r="B218">
        <v>101.325</v>
      </c>
      <c r="C218">
        <v>20.55574</v>
      </c>
      <c r="D218">
        <v>75.478149999999999</v>
      </c>
    </row>
    <row r="219" spans="1:4" x14ac:dyDescent="0.25">
      <c r="A219">
        <v>218</v>
      </c>
      <c r="B219">
        <v>101.325</v>
      </c>
      <c r="C219">
        <v>20.626480000000001</v>
      </c>
      <c r="D219">
        <v>75.199629999999999</v>
      </c>
    </row>
    <row r="220" spans="1:4" x14ac:dyDescent="0.25">
      <c r="A220">
        <v>219</v>
      </c>
      <c r="B220">
        <v>101.325</v>
      </c>
      <c r="C220">
        <v>20.697220000000002</v>
      </c>
      <c r="D220">
        <v>74.921109999999999</v>
      </c>
    </row>
    <row r="221" spans="1:4" x14ac:dyDescent="0.25">
      <c r="A221">
        <v>220</v>
      </c>
      <c r="B221">
        <v>101.325</v>
      </c>
      <c r="C221">
        <v>20.767959999999999</v>
      </c>
      <c r="D221">
        <v>74.642600000000002</v>
      </c>
    </row>
    <row r="222" spans="1:4" x14ac:dyDescent="0.25">
      <c r="A222">
        <v>221</v>
      </c>
      <c r="B222">
        <v>101.325</v>
      </c>
      <c r="C222">
        <v>20.838699999999999</v>
      </c>
      <c r="D222">
        <v>74.364080000000001</v>
      </c>
    </row>
    <row r="223" spans="1:4" x14ac:dyDescent="0.25">
      <c r="A223">
        <v>222</v>
      </c>
      <c r="B223">
        <v>101.325</v>
      </c>
      <c r="C223">
        <v>20.90944</v>
      </c>
      <c r="D223">
        <v>74.085560000000001</v>
      </c>
    </row>
    <row r="224" spans="1:4" x14ac:dyDescent="0.25">
      <c r="A224">
        <v>223</v>
      </c>
      <c r="B224">
        <v>101.325</v>
      </c>
      <c r="C224">
        <v>20.980180000000001</v>
      </c>
      <c r="D224">
        <v>73.807040000000001</v>
      </c>
    </row>
    <row r="225" spans="1:4" x14ac:dyDescent="0.25">
      <c r="A225">
        <v>224</v>
      </c>
      <c r="B225">
        <v>101.325</v>
      </c>
      <c r="C225">
        <v>21.050920000000001</v>
      </c>
      <c r="D225">
        <v>73.52852</v>
      </c>
    </row>
    <row r="226" spans="1:4" x14ac:dyDescent="0.25">
      <c r="A226">
        <v>225</v>
      </c>
      <c r="B226">
        <v>101.325</v>
      </c>
      <c r="C226">
        <v>21.121670000000002</v>
      </c>
      <c r="D226">
        <v>73.25</v>
      </c>
    </row>
    <row r="227" spans="1:4" x14ac:dyDescent="0.25">
      <c r="A227">
        <v>226</v>
      </c>
      <c r="B227">
        <v>101.325</v>
      </c>
      <c r="C227">
        <v>21.192409999999999</v>
      </c>
      <c r="D227">
        <v>72.97148</v>
      </c>
    </row>
    <row r="228" spans="1:4" x14ac:dyDescent="0.25">
      <c r="A228">
        <v>227</v>
      </c>
      <c r="B228">
        <v>101.325</v>
      </c>
      <c r="C228">
        <v>21.26315</v>
      </c>
      <c r="D228">
        <v>72.692970000000003</v>
      </c>
    </row>
    <row r="229" spans="1:4" x14ac:dyDescent="0.25">
      <c r="A229">
        <v>228</v>
      </c>
      <c r="B229">
        <v>101.325</v>
      </c>
      <c r="C229">
        <v>21.33389</v>
      </c>
      <c r="D229">
        <v>72.414450000000002</v>
      </c>
    </row>
    <row r="230" spans="1:4" x14ac:dyDescent="0.25">
      <c r="A230">
        <v>229</v>
      </c>
      <c r="B230">
        <v>101.325</v>
      </c>
      <c r="C230">
        <v>21.404630000000001</v>
      </c>
      <c r="D230">
        <v>72.135930000000002</v>
      </c>
    </row>
    <row r="231" spans="1:4" x14ac:dyDescent="0.25">
      <c r="A231">
        <v>230</v>
      </c>
      <c r="B231">
        <v>101.325</v>
      </c>
      <c r="C231">
        <v>21.475370000000002</v>
      </c>
      <c r="D231">
        <v>71.857410000000002</v>
      </c>
    </row>
    <row r="232" spans="1:4" x14ac:dyDescent="0.25">
      <c r="A232">
        <v>231</v>
      </c>
      <c r="B232">
        <v>101.325</v>
      </c>
      <c r="C232">
        <v>21.546109999999999</v>
      </c>
      <c r="D232">
        <v>71.578890000000001</v>
      </c>
    </row>
    <row r="233" spans="1:4" x14ac:dyDescent="0.25">
      <c r="A233">
        <v>232</v>
      </c>
      <c r="B233">
        <v>101.325</v>
      </c>
      <c r="C233">
        <v>21.616849999999999</v>
      </c>
      <c r="D233">
        <v>71.300370000000001</v>
      </c>
    </row>
    <row r="234" spans="1:4" x14ac:dyDescent="0.25">
      <c r="A234">
        <v>233</v>
      </c>
      <c r="B234">
        <v>101.325</v>
      </c>
      <c r="C234">
        <v>21.68759</v>
      </c>
      <c r="D234">
        <v>71.021850000000001</v>
      </c>
    </row>
    <row r="235" spans="1:4" x14ac:dyDescent="0.25">
      <c r="A235">
        <v>234</v>
      </c>
      <c r="B235">
        <v>101.325</v>
      </c>
      <c r="C235">
        <v>21.758330000000001</v>
      </c>
      <c r="D235">
        <v>70.743340000000003</v>
      </c>
    </row>
    <row r="236" spans="1:4" x14ac:dyDescent="0.25">
      <c r="A236">
        <v>235</v>
      </c>
      <c r="B236">
        <v>101.325</v>
      </c>
      <c r="C236">
        <v>21.829070000000002</v>
      </c>
      <c r="D236">
        <v>70.464820000000003</v>
      </c>
    </row>
    <row r="237" spans="1:4" x14ac:dyDescent="0.25">
      <c r="A237">
        <v>236</v>
      </c>
      <c r="B237">
        <v>101.325</v>
      </c>
      <c r="C237">
        <v>21.899809999999999</v>
      </c>
      <c r="D237">
        <v>70.186300000000003</v>
      </c>
    </row>
    <row r="238" spans="1:4" x14ac:dyDescent="0.25">
      <c r="A238">
        <v>237</v>
      </c>
      <c r="B238">
        <v>101.325</v>
      </c>
      <c r="C238">
        <v>21.970549999999999</v>
      </c>
      <c r="D238">
        <v>69.907780000000002</v>
      </c>
    </row>
    <row r="239" spans="1:4" x14ac:dyDescent="0.25">
      <c r="A239">
        <v>238</v>
      </c>
      <c r="B239">
        <v>101.325</v>
      </c>
      <c r="C239">
        <v>22.04129</v>
      </c>
      <c r="D239">
        <v>69.629260000000002</v>
      </c>
    </row>
    <row r="240" spans="1:4" x14ac:dyDescent="0.25">
      <c r="A240">
        <v>239</v>
      </c>
      <c r="B240">
        <v>101.325</v>
      </c>
      <c r="C240">
        <v>22.112030000000001</v>
      </c>
      <c r="D240">
        <v>69.350740000000002</v>
      </c>
    </row>
    <row r="241" spans="1:4" x14ac:dyDescent="0.25">
      <c r="A241">
        <v>240</v>
      </c>
      <c r="B241">
        <v>101.325</v>
      </c>
      <c r="C241">
        <v>22.182780000000001</v>
      </c>
      <c r="D241">
        <v>69.072230000000005</v>
      </c>
    </row>
    <row r="242" spans="1:4" x14ac:dyDescent="0.25">
      <c r="A242">
        <v>241</v>
      </c>
      <c r="B242">
        <v>101.325</v>
      </c>
      <c r="C242">
        <v>22.245920000000002</v>
      </c>
      <c r="D242">
        <v>68.816299999999998</v>
      </c>
    </row>
    <row r="243" spans="1:4" x14ac:dyDescent="0.25">
      <c r="A243">
        <v>242</v>
      </c>
      <c r="B243">
        <v>101.325</v>
      </c>
      <c r="C243">
        <v>22.309069999999998</v>
      </c>
      <c r="D243">
        <v>68.560370000000006</v>
      </c>
    </row>
    <row r="244" spans="1:4" x14ac:dyDescent="0.25">
      <c r="A244">
        <v>243</v>
      </c>
      <c r="B244">
        <v>101.325</v>
      </c>
      <c r="C244">
        <v>22.372219999999999</v>
      </c>
      <c r="D244">
        <v>68.304450000000003</v>
      </c>
    </row>
    <row r="245" spans="1:4" x14ac:dyDescent="0.25">
      <c r="A245">
        <v>244</v>
      </c>
      <c r="B245">
        <v>101.325</v>
      </c>
      <c r="C245">
        <v>22.435369999999999</v>
      </c>
      <c r="D245">
        <v>68.048519999999996</v>
      </c>
    </row>
    <row r="246" spans="1:4" x14ac:dyDescent="0.25">
      <c r="A246">
        <v>245</v>
      </c>
      <c r="B246">
        <v>101.325</v>
      </c>
      <c r="C246">
        <v>22.498519999999999</v>
      </c>
      <c r="D246">
        <v>67.792599999999993</v>
      </c>
    </row>
    <row r="247" spans="1:4" x14ac:dyDescent="0.25">
      <c r="A247">
        <v>246</v>
      </c>
      <c r="B247">
        <v>101.325</v>
      </c>
      <c r="C247">
        <v>22.56166</v>
      </c>
      <c r="D247">
        <v>67.536670000000001</v>
      </c>
    </row>
    <row r="248" spans="1:4" x14ac:dyDescent="0.25">
      <c r="A248">
        <v>247</v>
      </c>
      <c r="B248">
        <v>101.325</v>
      </c>
      <c r="C248">
        <v>22.62481</v>
      </c>
      <c r="D248">
        <v>67.280739999999994</v>
      </c>
    </row>
    <row r="249" spans="1:4" x14ac:dyDescent="0.25">
      <c r="A249">
        <v>248</v>
      </c>
      <c r="B249">
        <v>101.325</v>
      </c>
      <c r="C249">
        <v>22.68796</v>
      </c>
      <c r="D249">
        <v>67.024820000000005</v>
      </c>
    </row>
    <row r="250" spans="1:4" x14ac:dyDescent="0.25">
      <c r="A250">
        <v>249</v>
      </c>
      <c r="B250">
        <v>101.325</v>
      </c>
      <c r="C250">
        <v>22.751110000000001</v>
      </c>
      <c r="D250">
        <v>66.768889999999999</v>
      </c>
    </row>
    <row r="251" spans="1:4" x14ac:dyDescent="0.25">
      <c r="A251">
        <v>250</v>
      </c>
      <c r="B251">
        <v>101.325</v>
      </c>
      <c r="C251">
        <v>22.814260000000001</v>
      </c>
      <c r="D251">
        <v>66.512969999999996</v>
      </c>
    </row>
    <row r="252" spans="1:4" x14ac:dyDescent="0.25">
      <c r="A252">
        <v>251</v>
      </c>
      <c r="B252">
        <v>101.325</v>
      </c>
      <c r="C252">
        <v>22.877400000000002</v>
      </c>
      <c r="D252">
        <v>66.257040000000003</v>
      </c>
    </row>
    <row r="253" spans="1:4" x14ac:dyDescent="0.25">
      <c r="A253">
        <v>252</v>
      </c>
      <c r="B253">
        <v>101.325</v>
      </c>
      <c r="C253">
        <v>22.940550000000002</v>
      </c>
      <c r="D253">
        <v>66.001109999999997</v>
      </c>
    </row>
    <row r="254" spans="1:4" x14ac:dyDescent="0.25">
      <c r="A254">
        <v>253</v>
      </c>
      <c r="B254">
        <v>101.325</v>
      </c>
      <c r="C254">
        <v>23.003699999999998</v>
      </c>
      <c r="D254">
        <v>65.745189999999994</v>
      </c>
    </row>
    <row r="255" spans="1:4" x14ac:dyDescent="0.25">
      <c r="A255">
        <v>254</v>
      </c>
      <c r="B255">
        <v>101.325</v>
      </c>
      <c r="C255">
        <v>23.066849999999999</v>
      </c>
      <c r="D255">
        <v>65.489260000000002</v>
      </c>
    </row>
    <row r="256" spans="1:4" x14ac:dyDescent="0.25">
      <c r="A256">
        <v>255</v>
      </c>
      <c r="B256">
        <v>101.325</v>
      </c>
      <c r="C256">
        <v>23.13</v>
      </c>
      <c r="D256">
        <v>65.233339999999998</v>
      </c>
    </row>
    <row r="257" spans="1:4" x14ac:dyDescent="0.25">
      <c r="A257">
        <v>256</v>
      </c>
      <c r="B257">
        <v>101.325</v>
      </c>
      <c r="C257">
        <v>23.193149999999999</v>
      </c>
      <c r="D257">
        <v>64.977410000000006</v>
      </c>
    </row>
    <row r="258" spans="1:4" x14ac:dyDescent="0.25">
      <c r="A258">
        <v>257</v>
      </c>
      <c r="B258">
        <v>101.325</v>
      </c>
      <c r="C258">
        <v>23.25629</v>
      </c>
      <c r="D258">
        <v>64.72148</v>
      </c>
    </row>
    <row r="259" spans="1:4" x14ac:dyDescent="0.25">
      <c r="A259">
        <v>258</v>
      </c>
      <c r="B259">
        <v>101.325</v>
      </c>
      <c r="C259">
        <v>23.31944</v>
      </c>
      <c r="D259">
        <v>64.465559999999996</v>
      </c>
    </row>
    <row r="260" spans="1:4" x14ac:dyDescent="0.25">
      <c r="A260">
        <v>259</v>
      </c>
      <c r="B260">
        <v>101.325</v>
      </c>
      <c r="C260">
        <v>23.38259</v>
      </c>
      <c r="D260">
        <v>64.209630000000004</v>
      </c>
    </row>
    <row r="261" spans="1:4" x14ac:dyDescent="0.25">
      <c r="A261">
        <v>260</v>
      </c>
      <c r="B261">
        <v>101.325</v>
      </c>
      <c r="C261">
        <v>23.445740000000001</v>
      </c>
      <c r="D261">
        <v>63.953710000000001</v>
      </c>
    </row>
    <row r="262" spans="1:4" x14ac:dyDescent="0.25">
      <c r="A262">
        <v>261</v>
      </c>
      <c r="B262">
        <v>101.325</v>
      </c>
      <c r="C262">
        <v>23.508890000000001</v>
      </c>
      <c r="D262">
        <v>63.697780000000002</v>
      </c>
    </row>
    <row r="263" spans="1:4" x14ac:dyDescent="0.25">
      <c r="A263">
        <v>262</v>
      </c>
      <c r="B263">
        <v>101.325</v>
      </c>
      <c r="C263">
        <v>23.572030000000002</v>
      </c>
      <c r="D263">
        <v>63.441850000000002</v>
      </c>
    </row>
    <row r="264" spans="1:4" x14ac:dyDescent="0.25">
      <c r="A264">
        <v>263</v>
      </c>
      <c r="B264">
        <v>101.325</v>
      </c>
      <c r="C264">
        <v>23.635179999999998</v>
      </c>
      <c r="D264">
        <v>63.185929999999999</v>
      </c>
    </row>
    <row r="265" spans="1:4" x14ac:dyDescent="0.25">
      <c r="A265">
        <v>264</v>
      </c>
      <c r="B265">
        <v>101.325</v>
      </c>
      <c r="C265">
        <v>23.698329999999999</v>
      </c>
      <c r="D265">
        <v>62.93</v>
      </c>
    </row>
    <row r="266" spans="1:4" x14ac:dyDescent="0.25">
      <c r="A266">
        <v>265</v>
      </c>
      <c r="B266">
        <v>101.325</v>
      </c>
      <c r="C266">
        <v>23.761479999999999</v>
      </c>
      <c r="D266">
        <v>62.674079999999996</v>
      </c>
    </row>
    <row r="267" spans="1:4" x14ac:dyDescent="0.25">
      <c r="A267">
        <v>266</v>
      </c>
      <c r="B267">
        <v>101.325</v>
      </c>
      <c r="C267">
        <v>23.824629999999999</v>
      </c>
      <c r="D267">
        <v>62.418149999999997</v>
      </c>
    </row>
    <row r="268" spans="1:4" x14ac:dyDescent="0.25">
      <c r="A268">
        <v>267</v>
      </c>
      <c r="B268">
        <v>101.325</v>
      </c>
      <c r="C268">
        <v>23.887779999999999</v>
      </c>
      <c r="D268">
        <v>62.162219999999998</v>
      </c>
    </row>
    <row r="269" spans="1:4" x14ac:dyDescent="0.25">
      <c r="A269">
        <v>268</v>
      </c>
      <c r="B269">
        <v>101.325</v>
      </c>
      <c r="C269">
        <v>23.95092</v>
      </c>
      <c r="D269">
        <v>61.906300000000002</v>
      </c>
    </row>
    <row r="270" spans="1:4" x14ac:dyDescent="0.25">
      <c r="A270">
        <v>269</v>
      </c>
      <c r="B270">
        <v>101.325</v>
      </c>
      <c r="C270">
        <v>24.01407</v>
      </c>
      <c r="D270">
        <v>61.650370000000002</v>
      </c>
    </row>
    <row r="271" spans="1:4" x14ac:dyDescent="0.25">
      <c r="A271">
        <v>270</v>
      </c>
      <c r="B271">
        <v>101.325</v>
      </c>
      <c r="C271">
        <v>24.077220000000001</v>
      </c>
      <c r="D271">
        <v>61.394449999999999</v>
      </c>
    </row>
    <row r="272" spans="1:4" x14ac:dyDescent="0.25">
      <c r="A272">
        <v>271</v>
      </c>
      <c r="B272">
        <v>101.325</v>
      </c>
      <c r="C272">
        <v>24.12433</v>
      </c>
      <c r="D272">
        <v>61.22148</v>
      </c>
    </row>
    <row r="273" spans="1:4" x14ac:dyDescent="0.25">
      <c r="A273">
        <v>272</v>
      </c>
      <c r="B273">
        <v>101.325</v>
      </c>
      <c r="C273">
        <v>24.17144</v>
      </c>
      <c r="D273">
        <v>61.048520000000003</v>
      </c>
    </row>
    <row r="274" spans="1:4" x14ac:dyDescent="0.25">
      <c r="A274">
        <v>273</v>
      </c>
      <c r="B274">
        <v>101.325</v>
      </c>
      <c r="C274">
        <v>24.21855</v>
      </c>
      <c r="D274">
        <v>60.87556</v>
      </c>
    </row>
    <row r="275" spans="1:4" x14ac:dyDescent="0.25">
      <c r="A275">
        <v>274</v>
      </c>
      <c r="B275">
        <v>101.325</v>
      </c>
      <c r="C275">
        <v>24.26566</v>
      </c>
      <c r="D275">
        <v>60.702590000000001</v>
      </c>
    </row>
    <row r="276" spans="1:4" x14ac:dyDescent="0.25">
      <c r="A276">
        <v>275</v>
      </c>
      <c r="B276">
        <v>101.325</v>
      </c>
      <c r="C276">
        <v>24.31278</v>
      </c>
      <c r="D276">
        <v>60.529629999999997</v>
      </c>
    </row>
    <row r="277" spans="1:4" x14ac:dyDescent="0.25">
      <c r="A277">
        <v>276</v>
      </c>
      <c r="B277">
        <v>101.325</v>
      </c>
      <c r="C277">
        <v>24.35989</v>
      </c>
      <c r="D277">
        <v>60.356670000000001</v>
      </c>
    </row>
    <row r="278" spans="1:4" x14ac:dyDescent="0.25">
      <c r="A278">
        <v>277</v>
      </c>
      <c r="B278">
        <v>101.325</v>
      </c>
      <c r="C278">
        <v>24.407</v>
      </c>
      <c r="D278">
        <v>60.183700000000002</v>
      </c>
    </row>
    <row r="279" spans="1:4" x14ac:dyDescent="0.25">
      <c r="A279">
        <v>278</v>
      </c>
      <c r="B279">
        <v>101.325</v>
      </c>
      <c r="C279">
        <v>24.45411</v>
      </c>
      <c r="D279">
        <v>60.010739999999998</v>
      </c>
    </row>
    <row r="280" spans="1:4" x14ac:dyDescent="0.25">
      <c r="A280">
        <v>279</v>
      </c>
      <c r="B280">
        <v>101.325</v>
      </c>
      <c r="C280">
        <v>24.50122</v>
      </c>
      <c r="D280">
        <v>59.837780000000002</v>
      </c>
    </row>
    <row r="281" spans="1:4" x14ac:dyDescent="0.25">
      <c r="A281">
        <v>280</v>
      </c>
      <c r="B281">
        <v>101.325</v>
      </c>
      <c r="C281">
        <v>24.54833</v>
      </c>
      <c r="D281">
        <v>59.664819999999999</v>
      </c>
    </row>
    <row r="282" spans="1:4" x14ac:dyDescent="0.25">
      <c r="A282">
        <v>281</v>
      </c>
      <c r="B282">
        <v>101.325</v>
      </c>
      <c r="C282">
        <v>24.59544</v>
      </c>
      <c r="D282">
        <v>59.491849999999999</v>
      </c>
    </row>
    <row r="283" spans="1:4" x14ac:dyDescent="0.25">
      <c r="A283">
        <v>282</v>
      </c>
      <c r="B283">
        <v>101.325</v>
      </c>
      <c r="C283">
        <v>24.64255</v>
      </c>
      <c r="D283">
        <v>59.318890000000003</v>
      </c>
    </row>
    <row r="284" spans="1:4" x14ac:dyDescent="0.25">
      <c r="A284">
        <v>283</v>
      </c>
      <c r="B284">
        <v>101.325</v>
      </c>
      <c r="C284">
        <v>24.68967</v>
      </c>
      <c r="D284">
        <v>59.14593</v>
      </c>
    </row>
    <row r="285" spans="1:4" x14ac:dyDescent="0.25">
      <c r="A285">
        <v>284</v>
      </c>
      <c r="B285">
        <v>101.325</v>
      </c>
      <c r="C285">
        <v>24.73678</v>
      </c>
      <c r="D285">
        <v>58.97296</v>
      </c>
    </row>
    <row r="286" spans="1:4" x14ac:dyDescent="0.25">
      <c r="A286">
        <v>285</v>
      </c>
      <c r="B286">
        <v>101.325</v>
      </c>
      <c r="C286">
        <v>24.78389</v>
      </c>
      <c r="D286">
        <v>58.8</v>
      </c>
    </row>
    <row r="287" spans="1:4" x14ac:dyDescent="0.25">
      <c r="A287">
        <v>286</v>
      </c>
      <c r="B287">
        <v>101.325</v>
      </c>
      <c r="C287">
        <v>24.831</v>
      </c>
      <c r="D287">
        <v>58.627040000000001</v>
      </c>
    </row>
    <row r="288" spans="1:4" x14ac:dyDescent="0.25">
      <c r="A288">
        <v>287</v>
      </c>
      <c r="B288">
        <v>101.325</v>
      </c>
      <c r="C288">
        <v>24.87811</v>
      </c>
      <c r="D288">
        <v>58.454070000000002</v>
      </c>
    </row>
    <row r="289" spans="1:4" x14ac:dyDescent="0.25">
      <c r="A289">
        <v>288</v>
      </c>
      <c r="B289">
        <v>101.325</v>
      </c>
      <c r="C289">
        <v>24.925219999999999</v>
      </c>
      <c r="D289">
        <v>58.281109999999998</v>
      </c>
    </row>
    <row r="290" spans="1:4" x14ac:dyDescent="0.25">
      <c r="A290">
        <v>289</v>
      </c>
      <c r="B290">
        <v>101.325</v>
      </c>
      <c r="C290">
        <v>24.972329999999999</v>
      </c>
      <c r="D290">
        <v>58.108150000000002</v>
      </c>
    </row>
    <row r="291" spans="1:4" x14ac:dyDescent="0.25">
      <c r="A291">
        <v>290</v>
      </c>
      <c r="B291">
        <v>101.325</v>
      </c>
      <c r="C291">
        <v>25.019439999999999</v>
      </c>
      <c r="D291">
        <v>57.935189999999999</v>
      </c>
    </row>
    <row r="292" spans="1:4" x14ac:dyDescent="0.25">
      <c r="A292">
        <v>291</v>
      </c>
      <c r="B292">
        <v>101.325</v>
      </c>
      <c r="C292">
        <v>25.066549999999999</v>
      </c>
      <c r="D292">
        <v>57.762219999999999</v>
      </c>
    </row>
    <row r="293" spans="1:4" x14ac:dyDescent="0.25">
      <c r="A293">
        <v>292</v>
      </c>
      <c r="B293">
        <v>101.325</v>
      </c>
      <c r="C293">
        <v>25.113669999999999</v>
      </c>
      <c r="D293">
        <v>57.589260000000003</v>
      </c>
    </row>
    <row r="294" spans="1:4" x14ac:dyDescent="0.25">
      <c r="A294">
        <v>293</v>
      </c>
      <c r="B294">
        <v>101.325</v>
      </c>
      <c r="C294">
        <v>25.160779999999999</v>
      </c>
      <c r="D294">
        <v>57.4163</v>
      </c>
    </row>
    <row r="295" spans="1:4" x14ac:dyDescent="0.25">
      <c r="A295">
        <v>294</v>
      </c>
      <c r="B295">
        <v>101.325</v>
      </c>
      <c r="C295">
        <v>25.207889999999999</v>
      </c>
      <c r="D295">
        <v>57.24333</v>
      </c>
    </row>
    <row r="296" spans="1:4" x14ac:dyDescent="0.25">
      <c r="A296">
        <v>295</v>
      </c>
      <c r="B296">
        <v>101.325</v>
      </c>
      <c r="C296">
        <v>25.254999999999999</v>
      </c>
      <c r="D296">
        <v>57.070369999999997</v>
      </c>
    </row>
    <row r="297" spans="1:4" x14ac:dyDescent="0.25">
      <c r="A297">
        <v>296</v>
      </c>
      <c r="B297">
        <v>101.325</v>
      </c>
      <c r="C297">
        <v>25.302109999999999</v>
      </c>
      <c r="D297">
        <v>56.897410000000001</v>
      </c>
    </row>
    <row r="298" spans="1:4" x14ac:dyDescent="0.25">
      <c r="A298">
        <v>297</v>
      </c>
      <c r="B298">
        <v>101.325</v>
      </c>
      <c r="C298">
        <v>25.349219999999999</v>
      </c>
      <c r="D298">
        <v>56.724440000000001</v>
      </c>
    </row>
    <row r="299" spans="1:4" x14ac:dyDescent="0.25">
      <c r="A299">
        <v>298</v>
      </c>
      <c r="B299">
        <v>101.325</v>
      </c>
      <c r="C299">
        <v>25.396329999999999</v>
      </c>
      <c r="D299">
        <v>56.551479999999998</v>
      </c>
    </row>
    <row r="300" spans="1:4" x14ac:dyDescent="0.25">
      <c r="A300">
        <v>299</v>
      </c>
      <c r="B300">
        <v>101.325</v>
      </c>
      <c r="C300">
        <v>25.443439999999999</v>
      </c>
      <c r="D300">
        <v>56.378520000000002</v>
      </c>
    </row>
    <row r="301" spans="1:4" x14ac:dyDescent="0.25">
      <c r="A301">
        <v>300</v>
      </c>
      <c r="B301">
        <v>101.325</v>
      </c>
      <c r="C301">
        <v>25.490559999999999</v>
      </c>
      <c r="D301">
        <v>56.205559999999998</v>
      </c>
    </row>
    <row r="302" spans="1:4" x14ac:dyDescent="0.25">
      <c r="A302">
        <v>301</v>
      </c>
      <c r="B302">
        <v>101.325</v>
      </c>
      <c r="C302">
        <v>25.527609999999999</v>
      </c>
      <c r="D302">
        <v>56.07685</v>
      </c>
    </row>
    <row r="303" spans="1:4" x14ac:dyDescent="0.25">
      <c r="A303">
        <v>302</v>
      </c>
      <c r="B303">
        <v>101.325</v>
      </c>
      <c r="C303">
        <v>25.56467</v>
      </c>
      <c r="D303">
        <v>55.948149999999998</v>
      </c>
    </row>
    <row r="304" spans="1:4" x14ac:dyDescent="0.25">
      <c r="A304">
        <v>303</v>
      </c>
      <c r="B304">
        <v>101.325</v>
      </c>
      <c r="C304">
        <v>25.60172</v>
      </c>
      <c r="D304">
        <v>55.81944</v>
      </c>
    </row>
    <row r="305" spans="1:4" x14ac:dyDescent="0.25">
      <c r="A305">
        <v>304</v>
      </c>
      <c r="B305">
        <v>101.325</v>
      </c>
      <c r="C305">
        <v>25.638780000000001</v>
      </c>
      <c r="D305">
        <v>55.690739999999998</v>
      </c>
    </row>
    <row r="306" spans="1:4" x14ac:dyDescent="0.25">
      <c r="A306">
        <v>305</v>
      </c>
      <c r="B306">
        <v>101.325</v>
      </c>
      <c r="C306">
        <v>25.675830000000001</v>
      </c>
      <c r="D306">
        <v>55.562040000000003</v>
      </c>
    </row>
    <row r="307" spans="1:4" x14ac:dyDescent="0.25">
      <c r="A307">
        <v>306</v>
      </c>
      <c r="B307">
        <v>101.325</v>
      </c>
      <c r="C307">
        <v>25.712890000000002</v>
      </c>
      <c r="D307">
        <v>55.433329999999998</v>
      </c>
    </row>
    <row r="308" spans="1:4" x14ac:dyDescent="0.25">
      <c r="A308">
        <v>307</v>
      </c>
      <c r="B308">
        <v>101.325</v>
      </c>
      <c r="C308">
        <v>25.749939999999999</v>
      </c>
      <c r="D308">
        <v>55.304630000000003</v>
      </c>
    </row>
    <row r="309" spans="1:4" x14ac:dyDescent="0.25">
      <c r="A309">
        <v>308</v>
      </c>
      <c r="B309">
        <v>101.325</v>
      </c>
      <c r="C309">
        <v>25.786999999999999</v>
      </c>
      <c r="D309">
        <v>55.175930000000001</v>
      </c>
    </row>
    <row r="310" spans="1:4" x14ac:dyDescent="0.25">
      <c r="A310">
        <v>309</v>
      </c>
      <c r="B310">
        <v>101.325</v>
      </c>
      <c r="C310">
        <v>25.824059999999999</v>
      </c>
      <c r="D310">
        <v>55.047220000000003</v>
      </c>
    </row>
    <row r="311" spans="1:4" x14ac:dyDescent="0.25">
      <c r="A311">
        <v>310</v>
      </c>
      <c r="B311">
        <v>101.325</v>
      </c>
      <c r="C311">
        <v>25.86111</v>
      </c>
      <c r="D311">
        <v>54.918520000000001</v>
      </c>
    </row>
    <row r="312" spans="1:4" x14ac:dyDescent="0.25">
      <c r="A312">
        <v>311</v>
      </c>
      <c r="B312">
        <v>101.325</v>
      </c>
      <c r="C312">
        <v>25.89817</v>
      </c>
      <c r="D312">
        <v>54.789810000000003</v>
      </c>
    </row>
    <row r="313" spans="1:4" x14ac:dyDescent="0.25">
      <c r="A313">
        <v>312</v>
      </c>
      <c r="B313">
        <v>101.325</v>
      </c>
      <c r="C313">
        <v>25.935220000000001</v>
      </c>
      <c r="D313">
        <v>54.661110000000001</v>
      </c>
    </row>
    <row r="314" spans="1:4" x14ac:dyDescent="0.25">
      <c r="A314">
        <v>313</v>
      </c>
      <c r="B314">
        <v>101.325</v>
      </c>
      <c r="C314">
        <v>25.972280000000001</v>
      </c>
      <c r="D314">
        <v>54.532409999999999</v>
      </c>
    </row>
    <row r="315" spans="1:4" x14ac:dyDescent="0.25">
      <c r="A315">
        <v>314</v>
      </c>
      <c r="B315">
        <v>101.325</v>
      </c>
      <c r="C315">
        <v>26.009329999999999</v>
      </c>
      <c r="D315">
        <v>54.403700000000001</v>
      </c>
    </row>
    <row r="316" spans="1:4" x14ac:dyDescent="0.25">
      <c r="A316">
        <v>315</v>
      </c>
      <c r="B316">
        <v>101.325</v>
      </c>
      <c r="C316">
        <v>26.046389999999999</v>
      </c>
      <c r="D316">
        <v>54.274999999999999</v>
      </c>
    </row>
    <row r="317" spans="1:4" x14ac:dyDescent="0.25">
      <c r="A317">
        <v>316</v>
      </c>
      <c r="B317">
        <v>101.325</v>
      </c>
      <c r="C317">
        <v>26.083449999999999</v>
      </c>
      <c r="D317">
        <v>54.146299999999997</v>
      </c>
    </row>
    <row r="318" spans="1:4" x14ac:dyDescent="0.25">
      <c r="A318">
        <v>317</v>
      </c>
      <c r="B318">
        <v>101.325</v>
      </c>
      <c r="C318">
        <v>26.1205</v>
      </c>
      <c r="D318">
        <v>54.017589999999998</v>
      </c>
    </row>
    <row r="319" spans="1:4" x14ac:dyDescent="0.25">
      <c r="A319">
        <v>318</v>
      </c>
      <c r="B319">
        <v>101.325</v>
      </c>
      <c r="C319">
        <v>26.15756</v>
      </c>
      <c r="D319">
        <v>53.888890000000004</v>
      </c>
    </row>
    <row r="320" spans="1:4" x14ac:dyDescent="0.25">
      <c r="A320">
        <v>319</v>
      </c>
      <c r="B320">
        <v>101.325</v>
      </c>
      <c r="C320">
        <v>26.194610000000001</v>
      </c>
      <c r="D320">
        <v>53.760190000000001</v>
      </c>
    </row>
    <row r="321" spans="1:4" x14ac:dyDescent="0.25">
      <c r="A321">
        <v>320</v>
      </c>
      <c r="B321">
        <v>101.325</v>
      </c>
      <c r="C321">
        <v>26.231670000000001</v>
      </c>
      <c r="D321">
        <v>53.631480000000003</v>
      </c>
    </row>
    <row r="322" spans="1:4" x14ac:dyDescent="0.25">
      <c r="A322">
        <v>321</v>
      </c>
      <c r="B322">
        <v>101.325</v>
      </c>
      <c r="C322">
        <v>26.268719999999998</v>
      </c>
      <c r="D322">
        <v>53.502780000000001</v>
      </c>
    </row>
    <row r="323" spans="1:4" x14ac:dyDescent="0.25">
      <c r="A323">
        <v>322</v>
      </c>
      <c r="B323">
        <v>101.325</v>
      </c>
      <c r="C323">
        <v>26.305779999999999</v>
      </c>
      <c r="D323">
        <v>53.374070000000003</v>
      </c>
    </row>
    <row r="324" spans="1:4" x14ac:dyDescent="0.25">
      <c r="A324">
        <v>323</v>
      </c>
      <c r="B324">
        <v>101.325</v>
      </c>
      <c r="C324">
        <v>26.342839999999999</v>
      </c>
      <c r="D324">
        <v>53.245370000000001</v>
      </c>
    </row>
    <row r="325" spans="1:4" x14ac:dyDescent="0.25">
      <c r="A325">
        <v>324</v>
      </c>
      <c r="B325">
        <v>101.325</v>
      </c>
      <c r="C325">
        <v>26.37989</v>
      </c>
      <c r="D325">
        <v>53.116669999999999</v>
      </c>
    </row>
    <row r="326" spans="1:4" x14ac:dyDescent="0.25">
      <c r="A326">
        <v>325</v>
      </c>
      <c r="B326">
        <v>101.325</v>
      </c>
      <c r="C326">
        <v>26.41695</v>
      </c>
      <c r="D326">
        <v>52.987960000000001</v>
      </c>
    </row>
    <row r="327" spans="1:4" x14ac:dyDescent="0.25">
      <c r="A327">
        <v>326</v>
      </c>
      <c r="B327">
        <v>101.325</v>
      </c>
      <c r="C327">
        <v>26.454000000000001</v>
      </c>
      <c r="D327">
        <v>52.859259999999999</v>
      </c>
    </row>
    <row r="328" spans="1:4" x14ac:dyDescent="0.25">
      <c r="A328">
        <v>327</v>
      </c>
      <c r="B328">
        <v>101.325</v>
      </c>
      <c r="C328">
        <v>26.491060000000001</v>
      </c>
      <c r="D328">
        <v>52.730559999999997</v>
      </c>
    </row>
    <row r="329" spans="1:4" x14ac:dyDescent="0.25">
      <c r="A329">
        <v>328</v>
      </c>
      <c r="B329">
        <v>101.325</v>
      </c>
      <c r="C329">
        <v>26.528110000000002</v>
      </c>
      <c r="D329">
        <v>52.601849999999999</v>
      </c>
    </row>
    <row r="330" spans="1:4" x14ac:dyDescent="0.25">
      <c r="A330">
        <v>329</v>
      </c>
      <c r="B330">
        <v>101.325</v>
      </c>
      <c r="C330">
        <v>26.565169999999998</v>
      </c>
      <c r="D330">
        <v>52.473149999999997</v>
      </c>
    </row>
    <row r="331" spans="1:4" x14ac:dyDescent="0.25">
      <c r="A331">
        <v>330</v>
      </c>
      <c r="B331">
        <v>101.325</v>
      </c>
      <c r="C331">
        <v>26.602229999999999</v>
      </c>
      <c r="D331">
        <v>52.344450000000002</v>
      </c>
    </row>
    <row r="332" spans="1:4" x14ac:dyDescent="0.25">
      <c r="A332">
        <v>331</v>
      </c>
      <c r="B332">
        <v>101.325</v>
      </c>
      <c r="C332">
        <v>26.627839999999999</v>
      </c>
      <c r="D332">
        <v>52.247039999999998</v>
      </c>
    </row>
    <row r="333" spans="1:4" x14ac:dyDescent="0.25">
      <c r="A333">
        <v>332</v>
      </c>
      <c r="B333">
        <v>101.325</v>
      </c>
      <c r="C333">
        <v>26.653449999999999</v>
      </c>
      <c r="D333">
        <v>52.149630000000002</v>
      </c>
    </row>
    <row r="334" spans="1:4" x14ac:dyDescent="0.25">
      <c r="A334">
        <v>333</v>
      </c>
      <c r="B334">
        <v>101.325</v>
      </c>
      <c r="C334">
        <v>26.67906</v>
      </c>
      <c r="D334">
        <v>52.052219999999998</v>
      </c>
    </row>
    <row r="335" spans="1:4" x14ac:dyDescent="0.25">
      <c r="A335">
        <v>334</v>
      </c>
      <c r="B335">
        <v>101.325</v>
      </c>
      <c r="C335">
        <v>26.70467</v>
      </c>
      <c r="D335">
        <v>51.954819999999998</v>
      </c>
    </row>
    <row r="336" spans="1:4" x14ac:dyDescent="0.25">
      <c r="A336">
        <v>335</v>
      </c>
      <c r="B336">
        <v>101.325</v>
      </c>
      <c r="C336">
        <v>26.73028</v>
      </c>
      <c r="D336">
        <v>51.857410000000002</v>
      </c>
    </row>
    <row r="337" spans="1:4" x14ac:dyDescent="0.25">
      <c r="A337">
        <v>336</v>
      </c>
      <c r="B337">
        <v>101.325</v>
      </c>
      <c r="C337">
        <v>26.755890000000001</v>
      </c>
      <c r="D337">
        <v>51.76</v>
      </c>
    </row>
    <row r="338" spans="1:4" x14ac:dyDescent="0.25">
      <c r="A338">
        <v>337</v>
      </c>
      <c r="B338">
        <v>101.325</v>
      </c>
      <c r="C338">
        <v>26.781500000000001</v>
      </c>
      <c r="D338">
        <v>51.662590000000002</v>
      </c>
    </row>
    <row r="339" spans="1:4" x14ac:dyDescent="0.25">
      <c r="A339">
        <v>338</v>
      </c>
      <c r="B339">
        <v>101.325</v>
      </c>
      <c r="C339">
        <v>26.807110000000002</v>
      </c>
      <c r="D339">
        <v>51.565190000000001</v>
      </c>
    </row>
    <row r="340" spans="1:4" x14ac:dyDescent="0.25">
      <c r="A340">
        <v>339</v>
      </c>
      <c r="B340">
        <v>101.325</v>
      </c>
      <c r="C340">
        <v>26.832730000000002</v>
      </c>
      <c r="D340">
        <v>51.467779999999998</v>
      </c>
    </row>
    <row r="341" spans="1:4" x14ac:dyDescent="0.25">
      <c r="A341">
        <v>340</v>
      </c>
      <c r="B341">
        <v>101.325</v>
      </c>
      <c r="C341">
        <v>26.858339999999998</v>
      </c>
      <c r="D341">
        <v>51.370370000000001</v>
      </c>
    </row>
    <row r="342" spans="1:4" x14ac:dyDescent="0.25">
      <c r="A342">
        <v>341</v>
      </c>
      <c r="B342">
        <v>101.325</v>
      </c>
      <c r="C342">
        <v>26.883949999999999</v>
      </c>
      <c r="D342">
        <v>51.272959999999998</v>
      </c>
    </row>
    <row r="343" spans="1:4" x14ac:dyDescent="0.25">
      <c r="A343">
        <v>342</v>
      </c>
      <c r="B343">
        <v>101.325</v>
      </c>
      <c r="C343">
        <v>26.909559999999999</v>
      </c>
      <c r="D343">
        <v>51.175559999999997</v>
      </c>
    </row>
    <row r="344" spans="1:4" x14ac:dyDescent="0.25">
      <c r="A344">
        <v>343</v>
      </c>
      <c r="B344">
        <v>101.325</v>
      </c>
      <c r="C344">
        <v>26.935169999999999</v>
      </c>
      <c r="D344">
        <v>51.078150000000001</v>
      </c>
    </row>
    <row r="345" spans="1:4" x14ac:dyDescent="0.25">
      <c r="A345">
        <v>344</v>
      </c>
      <c r="B345">
        <v>101.325</v>
      </c>
      <c r="C345">
        <v>26.96078</v>
      </c>
      <c r="D345">
        <v>50.980739999999997</v>
      </c>
    </row>
    <row r="346" spans="1:4" x14ac:dyDescent="0.25">
      <c r="A346">
        <v>345</v>
      </c>
      <c r="B346">
        <v>101.325</v>
      </c>
      <c r="C346">
        <v>26.98639</v>
      </c>
      <c r="D346">
        <v>50.883339999999997</v>
      </c>
    </row>
    <row r="347" spans="1:4" x14ac:dyDescent="0.25">
      <c r="A347">
        <v>346</v>
      </c>
      <c r="B347">
        <v>101.325</v>
      </c>
      <c r="C347">
        <v>27.012</v>
      </c>
      <c r="D347">
        <v>50.78593</v>
      </c>
    </row>
    <row r="348" spans="1:4" x14ac:dyDescent="0.25">
      <c r="A348">
        <v>347</v>
      </c>
      <c r="B348">
        <v>101.325</v>
      </c>
      <c r="C348">
        <v>27.037610000000001</v>
      </c>
      <c r="D348">
        <v>50.688519999999997</v>
      </c>
    </row>
    <row r="349" spans="1:4" x14ac:dyDescent="0.25">
      <c r="A349">
        <v>348</v>
      </c>
      <c r="B349">
        <v>101.325</v>
      </c>
      <c r="C349">
        <v>27.063230000000001</v>
      </c>
      <c r="D349">
        <v>50.59111</v>
      </c>
    </row>
    <row r="350" spans="1:4" x14ac:dyDescent="0.25">
      <c r="A350">
        <v>349</v>
      </c>
      <c r="B350">
        <v>101.325</v>
      </c>
      <c r="C350">
        <v>27.088840000000001</v>
      </c>
      <c r="D350">
        <v>50.49371</v>
      </c>
    </row>
    <row r="351" spans="1:4" x14ac:dyDescent="0.25">
      <c r="A351">
        <v>350</v>
      </c>
      <c r="B351">
        <v>101.325</v>
      </c>
      <c r="C351">
        <v>27.114450000000001</v>
      </c>
      <c r="D351">
        <v>50.396299999999997</v>
      </c>
    </row>
    <row r="352" spans="1:4" x14ac:dyDescent="0.25">
      <c r="A352">
        <v>351</v>
      </c>
      <c r="B352">
        <v>101.325</v>
      </c>
      <c r="C352">
        <v>27.140059999999998</v>
      </c>
      <c r="D352">
        <v>50.29889</v>
      </c>
    </row>
    <row r="353" spans="1:4" x14ac:dyDescent="0.25">
      <c r="A353">
        <v>352</v>
      </c>
      <c r="B353">
        <v>101.325</v>
      </c>
      <c r="C353">
        <v>27.165669999999999</v>
      </c>
      <c r="D353">
        <v>50.201479999999997</v>
      </c>
    </row>
    <row r="354" spans="1:4" x14ac:dyDescent="0.25">
      <c r="A354">
        <v>353</v>
      </c>
      <c r="B354">
        <v>101.325</v>
      </c>
      <c r="C354">
        <v>27.191279999999999</v>
      </c>
      <c r="D354">
        <v>50.104080000000003</v>
      </c>
    </row>
    <row r="355" spans="1:4" x14ac:dyDescent="0.25">
      <c r="A355">
        <v>354</v>
      </c>
      <c r="B355">
        <v>101.325</v>
      </c>
      <c r="C355">
        <v>27.216889999999999</v>
      </c>
      <c r="D355">
        <v>50.00667</v>
      </c>
    </row>
    <row r="356" spans="1:4" x14ac:dyDescent="0.25">
      <c r="A356">
        <v>355</v>
      </c>
      <c r="B356">
        <v>101.325</v>
      </c>
      <c r="C356">
        <v>27.2425</v>
      </c>
      <c r="D356">
        <v>49.909260000000003</v>
      </c>
    </row>
    <row r="357" spans="1:4" x14ac:dyDescent="0.25">
      <c r="A357">
        <v>356</v>
      </c>
      <c r="B357">
        <v>101.325</v>
      </c>
      <c r="C357">
        <v>27.26812</v>
      </c>
      <c r="D357">
        <v>49.81185</v>
      </c>
    </row>
    <row r="358" spans="1:4" x14ac:dyDescent="0.25">
      <c r="A358">
        <v>357</v>
      </c>
      <c r="B358">
        <v>101.325</v>
      </c>
      <c r="C358">
        <v>27.29373</v>
      </c>
      <c r="D358">
        <v>49.714449999999999</v>
      </c>
    </row>
    <row r="359" spans="1:4" x14ac:dyDescent="0.25">
      <c r="A359">
        <v>358</v>
      </c>
      <c r="B359">
        <v>101.325</v>
      </c>
      <c r="C359">
        <v>27.31934</v>
      </c>
      <c r="D359">
        <v>49.617040000000003</v>
      </c>
    </row>
    <row r="360" spans="1:4" x14ac:dyDescent="0.25">
      <c r="A360">
        <v>359</v>
      </c>
      <c r="B360">
        <v>101.325</v>
      </c>
      <c r="C360">
        <v>27.344950000000001</v>
      </c>
      <c r="D360">
        <v>49.519629999999999</v>
      </c>
    </row>
    <row r="361" spans="1:4" x14ac:dyDescent="0.25">
      <c r="A361">
        <v>360</v>
      </c>
      <c r="B361">
        <v>101.325</v>
      </c>
      <c r="C361">
        <v>27.370560000000001</v>
      </c>
      <c r="D361">
        <v>49.422229999999999</v>
      </c>
    </row>
    <row r="362" spans="1:4" x14ac:dyDescent="0.25">
      <c r="A362">
        <v>361</v>
      </c>
      <c r="B362">
        <v>101.325</v>
      </c>
      <c r="C362">
        <v>27.373750000000001</v>
      </c>
      <c r="D362">
        <v>49.376480000000001</v>
      </c>
    </row>
    <row r="363" spans="1:4" x14ac:dyDescent="0.25">
      <c r="A363">
        <v>362</v>
      </c>
      <c r="B363">
        <v>101.325</v>
      </c>
      <c r="C363">
        <v>27.376930000000002</v>
      </c>
      <c r="D363">
        <v>49.330739999999999</v>
      </c>
    </row>
    <row r="364" spans="1:4" x14ac:dyDescent="0.25">
      <c r="A364">
        <v>363</v>
      </c>
      <c r="B364">
        <v>101.325</v>
      </c>
      <c r="C364">
        <v>27.380120000000002</v>
      </c>
      <c r="D364">
        <v>49.284999999999997</v>
      </c>
    </row>
    <row r="365" spans="1:4" x14ac:dyDescent="0.25">
      <c r="A365">
        <v>364</v>
      </c>
      <c r="B365">
        <v>101.325</v>
      </c>
      <c r="C365">
        <v>27.383299999999998</v>
      </c>
      <c r="D365">
        <v>49.239260000000002</v>
      </c>
    </row>
    <row r="366" spans="1:4" x14ac:dyDescent="0.25">
      <c r="A366">
        <v>365</v>
      </c>
      <c r="B366">
        <v>101.325</v>
      </c>
      <c r="C366">
        <v>27.386489999999998</v>
      </c>
      <c r="D366">
        <v>49.193519999999999</v>
      </c>
    </row>
    <row r="367" spans="1:4" x14ac:dyDescent="0.25">
      <c r="A367">
        <v>366</v>
      </c>
      <c r="B367">
        <v>101.325</v>
      </c>
      <c r="C367">
        <v>27.389669999999999</v>
      </c>
      <c r="D367">
        <v>49.147779999999997</v>
      </c>
    </row>
    <row r="368" spans="1:4" x14ac:dyDescent="0.25">
      <c r="A368">
        <v>367</v>
      </c>
      <c r="B368">
        <v>101.325</v>
      </c>
      <c r="C368">
        <v>27.392859999999999</v>
      </c>
      <c r="D368">
        <v>49.102040000000002</v>
      </c>
    </row>
    <row r="369" spans="1:4" x14ac:dyDescent="0.25">
      <c r="A369">
        <v>368</v>
      </c>
      <c r="B369">
        <v>101.325</v>
      </c>
      <c r="C369">
        <v>27.396039999999999</v>
      </c>
      <c r="D369">
        <v>49.0563</v>
      </c>
    </row>
    <row r="370" spans="1:4" x14ac:dyDescent="0.25">
      <c r="A370">
        <v>369</v>
      </c>
      <c r="B370">
        <v>101.325</v>
      </c>
      <c r="C370">
        <v>27.399229999999999</v>
      </c>
      <c r="D370">
        <v>49.010559999999998</v>
      </c>
    </row>
    <row r="371" spans="1:4" x14ac:dyDescent="0.25">
      <c r="A371">
        <v>370</v>
      </c>
      <c r="B371">
        <v>101.325</v>
      </c>
      <c r="C371">
        <v>27.40241</v>
      </c>
      <c r="D371">
        <v>48.964820000000003</v>
      </c>
    </row>
    <row r="372" spans="1:4" x14ac:dyDescent="0.25">
      <c r="A372">
        <v>371</v>
      </c>
      <c r="B372">
        <v>101.325</v>
      </c>
      <c r="C372">
        <v>27.4056</v>
      </c>
      <c r="D372">
        <v>48.919080000000001</v>
      </c>
    </row>
    <row r="373" spans="1:4" x14ac:dyDescent="0.25">
      <c r="A373">
        <v>372</v>
      </c>
      <c r="B373">
        <v>101.325</v>
      </c>
      <c r="C373">
        <v>27.40878</v>
      </c>
      <c r="D373">
        <v>48.873339999999999</v>
      </c>
    </row>
    <row r="374" spans="1:4" x14ac:dyDescent="0.25">
      <c r="A374">
        <v>373</v>
      </c>
      <c r="B374">
        <v>101.325</v>
      </c>
      <c r="C374">
        <v>27.41197</v>
      </c>
      <c r="D374">
        <v>48.827590000000001</v>
      </c>
    </row>
    <row r="375" spans="1:4" x14ac:dyDescent="0.25">
      <c r="A375">
        <v>374</v>
      </c>
      <c r="B375">
        <v>101.325</v>
      </c>
      <c r="C375">
        <v>27.415150000000001</v>
      </c>
      <c r="D375">
        <v>48.781849999999999</v>
      </c>
    </row>
    <row r="376" spans="1:4" x14ac:dyDescent="0.25">
      <c r="A376">
        <v>375</v>
      </c>
      <c r="B376">
        <v>101.325</v>
      </c>
      <c r="C376">
        <v>27.418340000000001</v>
      </c>
      <c r="D376">
        <v>48.736109999999996</v>
      </c>
    </row>
    <row r="377" spans="1:4" x14ac:dyDescent="0.25">
      <c r="A377">
        <v>376</v>
      </c>
      <c r="B377">
        <v>101.325</v>
      </c>
      <c r="C377">
        <v>27.421520000000001</v>
      </c>
      <c r="D377">
        <v>48.690370000000001</v>
      </c>
    </row>
    <row r="378" spans="1:4" x14ac:dyDescent="0.25">
      <c r="A378">
        <v>377</v>
      </c>
      <c r="B378">
        <v>101.325</v>
      </c>
      <c r="C378">
        <v>27.424710000000001</v>
      </c>
      <c r="D378">
        <v>48.644629999999999</v>
      </c>
    </row>
    <row r="379" spans="1:4" x14ac:dyDescent="0.25">
      <c r="A379">
        <v>378</v>
      </c>
      <c r="B379">
        <v>101.325</v>
      </c>
      <c r="C379">
        <v>27.427890000000001</v>
      </c>
      <c r="D379">
        <v>48.598889999999997</v>
      </c>
    </row>
    <row r="380" spans="1:4" x14ac:dyDescent="0.25">
      <c r="A380">
        <v>379</v>
      </c>
      <c r="B380">
        <v>101.325</v>
      </c>
      <c r="C380">
        <v>27.431080000000001</v>
      </c>
      <c r="D380">
        <v>48.553150000000002</v>
      </c>
    </row>
    <row r="381" spans="1:4" x14ac:dyDescent="0.25">
      <c r="A381">
        <v>380</v>
      </c>
      <c r="B381">
        <v>101.325</v>
      </c>
      <c r="C381">
        <v>27.434259999999998</v>
      </c>
      <c r="D381">
        <v>48.50741</v>
      </c>
    </row>
    <row r="382" spans="1:4" x14ac:dyDescent="0.25">
      <c r="A382">
        <v>381</v>
      </c>
      <c r="B382">
        <v>101.325</v>
      </c>
      <c r="C382">
        <v>27.437449999999998</v>
      </c>
      <c r="D382">
        <v>48.461669999999998</v>
      </c>
    </row>
    <row r="383" spans="1:4" x14ac:dyDescent="0.25">
      <c r="A383">
        <v>382</v>
      </c>
      <c r="B383">
        <v>101.325</v>
      </c>
      <c r="C383">
        <v>27.440629999999999</v>
      </c>
      <c r="D383">
        <v>48.415930000000003</v>
      </c>
    </row>
    <row r="384" spans="1:4" x14ac:dyDescent="0.25">
      <c r="A384">
        <v>383</v>
      </c>
      <c r="B384">
        <v>101.325</v>
      </c>
      <c r="C384">
        <v>27.443819999999999</v>
      </c>
      <c r="D384">
        <v>48.370190000000001</v>
      </c>
    </row>
    <row r="385" spans="1:4" x14ac:dyDescent="0.25">
      <c r="A385">
        <v>384</v>
      </c>
      <c r="B385">
        <v>101.325</v>
      </c>
      <c r="C385">
        <v>27.446999999999999</v>
      </c>
      <c r="D385">
        <v>48.324449999999999</v>
      </c>
    </row>
    <row r="386" spans="1:4" x14ac:dyDescent="0.25">
      <c r="A386">
        <v>385</v>
      </c>
      <c r="B386">
        <v>101.325</v>
      </c>
      <c r="C386">
        <v>27.450189999999999</v>
      </c>
      <c r="D386">
        <v>48.278700000000001</v>
      </c>
    </row>
    <row r="387" spans="1:4" x14ac:dyDescent="0.25">
      <c r="A387">
        <v>386</v>
      </c>
      <c r="B387">
        <v>101.325</v>
      </c>
      <c r="C387">
        <v>27.45337</v>
      </c>
      <c r="D387">
        <v>48.232959999999999</v>
      </c>
    </row>
    <row r="388" spans="1:4" x14ac:dyDescent="0.25">
      <c r="A388">
        <v>387</v>
      </c>
      <c r="B388">
        <v>101.325</v>
      </c>
      <c r="C388">
        <v>27.45656</v>
      </c>
      <c r="D388">
        <v>48.187220000000003</v>
      </c>
    </row>
    <row r="389" spans="1:4" x14ac:dyDescent="0.25">
      <c r="A389">
        <v>388</v>
      </c>
      <c r="B389">
        <v>101.325</v>
      </c>
      <c r="C389">
        <v>27.45974</v>
      </c>
      <c r="D389">
        <v>48.141480000000001</v>
      </c>
    </row>
    <row r="390" spans="1:4" x14ac:dyDescent="0.25">
      <c r="A390">
        <v>389</v>
      </c>
      <c r="B390">
        <v>101.325</v>
      </c>
      <c r="C390">
        <v>27.46293</v>
      </c>
      <c r="D390">
        <v>48.095739999999999</v>
      </c>
    </row>
    <row r="391" spans="1:4" x14ac:dyDescent="0.25">
      <c r="A391">
        <v>390</v>
      </c>
      <c r="B391">
        <v>101.325</v>
      </c>
      <c r="C391">
        <v>27.46612</v>
      </c>
      <c r="D391">
        <v>48.05</v>
      </c>
    </row>
    <row r="392" spans="1:4" x14ac:dyDescent="0.25">
      <c r="A392">
        <v>391</v>
      </c>
      <c r="B392">
        <v>101.325</v>
      </c>
      <c r="C392">
        <v>27.456669999999999</v>
      </c>
      <c r="D392">
        <v>48.045189999999998</v>
      </c>
    </row>
    <row r="393" spans="1:4" x14ac:dyDescent="0.25">
      <c r="A393">
        <v>392</v>
      </c>
      <c r="B393">
        <v>101.325</v>
      </c>
      <c r="C393">
        <v>27.447230000000001</v>
      </c>
      <c r="D393">
        <v>48.040370000000003</v>
      </c>
    </row>
    <row r="394" spans="1:4" x14ac:dyDescent="0.25">
      <c r="A394">
        <v>393</v>
      </c>
      <c r="B394">
        <v>101.325</v>
      </c>
      <c r="C394">
        <v>27.43778</v>
      </c>
      <c r="D394">
        <v>48.035559999999997</v>
      </c>
    </row>
    <row r="395" spans="1:4" x14ac:dyDescent="0.25">
      <c r="A395">
        <v>394</v>
      </c>
      <c r="B395">
        <v>101.325</v>
      </c>
      <c r="C395">
        <v>27.428339999999999</v>
      </c>
      <c r="D395">
        <v>48.030740000000002</v>
      </c>
    </row>
    <row r="396" spans="1:4" x14ac:dyDescent="0.25">
      <c r="A396">
        <v>395</v>
      </c>
      <c r="B396">
        <v>101.325</v>
      </c>
      <c r="C396">
        <v>27.418890000000001</v>
      </c>
      <c r="D396">
        <v>48.025930000000002</v>
      </c>
    </row>
    <row r="397" spans="1:4" x14ac:dyDescent="0.25">
      <c r="A397">
        <v>396</v>
      </c>
      <c r="B397">
        <v>101.325</v>
      </c>
      <c r="C397">
        <v>27.40945</v>
      </c>
      <c r="D397">
        <v>48.02111</v>
      </c>
    </row>
    <row r="398" spans="1:4" x14ac:dyDescent="0.25">
      <c r="A398">
        <v>397</v>
      </c>
      <c r="B398">
        <v>101.325</v>
      </c>
      <c r="C398">
        <v>27.4</v>
      </c>
      <c r="D398">
        <v>48.016300000000001</v>
      </c>
    </row>
    <row r="399" spans="1:4" x14ac:dyDescent="0.25">
      <c r="A399">
        <v>398</v>
      </c>
      <c r="B399">
        <v>101.325</v>
      </c>
      <c r="C399">
        <v>27.390560000000001</v>
      </c>
      <c r="D399">
        <v>48.011479999999999</v>
      </c>
    </row>
    <row r="400" spans="1:4" x14ac:dyDescent="0.25">
      <c r="A400">
        <v>399</v>
      </c>
      <c r="B400">
        <v>101.325</v>
      </c>
      <c r="C400">
        <v>27.38111</v>
      </c>
      <c r="D400">
        <v>48.00667</v>
      </c>
    </row>
    <row r="401" spans="1:4" x14ac:dyDescent="0.25">
      <c r="A401">
        <v>400</v>
      </c>
      <c r="B401">
        <v>101.325</v>
      </c>
      <c r="C401">
        <v>27.371670000000002</v>
      </c>
      <c r="D401">
        <v>48.001849999999997</v>
      </c>
    </row>
    <row r="402" spans="1:4" x14ac:dyDescent="0.25">
      <c r="A402">
        <v>401</v>
      </c>
      <c r="B402">
        <v>101.325</v>
      </c>
      <c r="C402">
        <v>27.36223</v>
      </c>
      <c r="D402">
        <v>47.997039999999998</v>
      </c>
    </row>
    <row r="403" spans="1:4" x14ac:dyDescent="0.25">
      <c r="A403">
        <v>402</v>
      </c>
      <c r="B403">
        <v>101.325</v>
      </c>
      <c r="C403">
        <v>27.352779999999999</v>
      </c>
      <c r="D403">
        <v>47.992220000000003</v>
      </c>
    </row>
    <row r="404" spans="1:4" x14ac:dyDescent="0.25">
      <c r="A404">
        <v>403</v>
      </c>
      <c r="B404">
        <v>101.325</v>
      </c>
      <c r="C404">
        <v>27.343340000000001</v>
      </c>
      <c r="D404">
        <v>47.987409999999997</v>
      </c>
    </row>
    <row r="405" spans="1:4" x14ac:dyDescent="0.25">
      <c r="A405">
        <v>404</v>
      </c>
      <c r="B405">
        <v>101.325</v>
      </c>
      <c r="C405">
        <v>27.33389</v>
      </c>
      <c r="D405">
        <v>47.982590000000002</v>
      </c>
    </row>
    <row r="406" spans="1:4" x14ac:dyDescent="0.25">
      <c r="A406">
        <v>405</v>
      </c>
      <c r="B406">
        <v>101.325</v>
      </c>
      <c r="C406">
        <v>27.324449999999999</v>
      </c>
      <c r="D406">
        <v>47.977780000000003</v>
      </c>
    </row>
    <row r="407" spans="1:4" x14ac:dyDescent="0.25">
      <c r="A407">
        <v>406</v>
      </c>
      <c r="B407">
        <v>101.325</v>
      </c>
      <c r="C407">
        <v>27.315000000000001</v>
      </c>
      <c r="D407">
        <v>47.97296</v>
      </c>
    </row>
    <row r="408" spans="1:4" x14ac:dyDescent="0.25">
      <c r="A408">
        <v>407</v>
      </c>
      <c r="B408">
        <v>101.325</v>
      </c>
      <c r="C408">
        <v>27.30556</v>
      </c>
      <c r="D408">
        <v>47.968150000000001</v>
      </c>
    </row>
    <row r="409" spans="1:4" x14ac:dyDescent="0.25">
      <c r="A409">
        <v>408</v>
      </c>
      <c r="B409">
        <v>101.325</v>
      </c>
      <c r="C409">
        <v>27.296109999999999</v>
      </c>
      <c r="D409">
        <v>47.963329999999999</v>
      </c>
    </row>
    <row r="410" spans="1:4" x14ac:dyDescent="0.25">
      <c r="A410">
        <v>409</v>
      </c>
      <c r="B410">
        <v>101.325</v>
      </c>
      <c r="C410">
        <v>27.286670000000001</v>
      </c>
      <c r="D410">
        <v>47.95852</v>
      </c>
    </row>
    <row r="411" spans="1:4" x14ac:dyDescent="0.25">
      <c r="A411">
        <v>410</v>
      </c>
      <c r="B411">
        <v>101.325</v>
      </c>
      <c r="C411">
        <v>27.277229999999999</v>
      </c>
      <c r="D411">
        <v>47.953699999999998</v>
      </c>
    </row>
    <row r="412" spans="1:4" x14ac:dyDescent="0.25">
      <c r="A412">
        <v>411</v>
      </c>
      <c r="B412">
        <v>101.325</v>
      </c>
      <c r="C412">
        <v>27.267779999999998</v>
      </c>
      <c r="D412">
        <v>47.948889999999999</v>
      </c>
    </row>
    <row r="413" spans="1:4" x14ac:dyDescent="0.25">
      <c r="A413">
        <v>412</v>
      </c>
      <c r="B413">
        <v>101.325</v>
      </c>
      <c r="C413">
        <v>27.25834</v>
      </c>
      <c r="D413">
        <v>47.944070000000004</v>
      </c>
    </row>
    <row r="414" spans="1:4" x14ac:dyDescent="0.25">
      <c r="A414">
        <v>413</v>
      </c>
      <c r="B414">
        <v>101.325</v>
      </c>
      <c r="C414">
        <v>27.248889999999999</v>
      </c>
      <c r="D414">
        <v>47.939259999999997</v>
      </c>
    </row>
    <row r="415" spans="1:4" x14ac:dyDescent="0.25">
      <c r="A415">
        <v>414</v>
      </c>
      <c r="B415">
        <v>101.325</v>
      </c>
      <c r="C415">
        <v>27.239450000000001</v>
      </c>
      <c r="D415">
        <v>47.934440000000002</v>
      </c>
    </row>
    <row r="416" spans="1:4" x14ac:dyDescent="0.25">
      <c r="A416">
        <v>415</v>
      </c>
      <c r="B416">
        <v>101.325</v>
      </c>
      <c r="C416">
        <v>27.23</v>
      </c>
      <c r="D416">
        <v>47.929630000000003</v>
      </c>
    </row>
    <row r="417" spans="1:4" x14ac:dyDescent="0.25">
      <c r="A417">
        <v>416</v>
      </c>
      <c r="B417">
        <v>101.325</v>
      </c>
      <c r="C417">
        <v>27.220559999999999</v>
      </c>
      <c r="D417">
        <v>47.924810000000001</v>
      </c>
    </row>
    <row r="418" spans="1:4" x14ac:dyDescent="0.25">
      <c r="A418">
        <v>417</v>
      </c>
      <c r="B418">
        <v>101.325</v>
      </c>
      <c r="C418">
        <v>27.211110000000001</v>
      </c>
      <c r="D418">
        <v>47.92</v>
      </c>
    </row>
    <row r="419" spans="1:4" x14ac:dyDescent="0.25">
      <c r="A419">
        <v>418</v>
      </c>
      <c r="B419">
        <v>101.325</v>
      </c>
      <c r="C419">
        <v>27.20167</v>
      </c>
      <c r="D419">
        <v>47.915179999999999</v>
      </c>
    </row>
    <row r="420" spans="1:4" x14ac:dyDescent="0.25">
      <c r="A420">
        <v>419</v>
      </c>
      <c r="B420">
        <v>101.325</v>
      </c>
      <c r="C420">
        <v>27.192219999999999</v>
      </c>
      <c r="D420">
        <v>47.91037</v>
      </c>
    </row>
    <row r="421" spans="1:4" x14ac:dyDescent="0.25">
      <c r="A421">
        <v>420</v>
      </c>
      <c r="B421">
        <v>101.325</v>
      </c>
      <c r="C421">
        <v>27.182780000000001</v>
      </c>
      <c r="D421">
        <v>47.905560000000001</v>
      </c>
    </row>
    <row r="422" spans="1:4" x14ac:dyDescent="0.25">
      <c r="A422">
        <v>421</v>
      </c>
      <c r="B422">
        <v>101.325</v>
      </c>
      <c r="C422">
        <v>27.166630000000001</v>
      </c>
      <c r="D422">
        <v>47.945</v>
      </c>
    </row>
    <row r="423" spans="1:4" x14ac:dyDescent="0.25">
      <c r="A423">
        <v>422</v>
      </c>
      <c r="B423">
        <v>101.325</v>
      </c>
      <c r="C423">
        <v>27.150480000000002</v>
      </c>
      <c r="D423">
        <v>47.984439999999999</v>
      </c>
    </row>
    <row r="424" spans="1:4" x14ac:dyDescent="0.25">
      <c r="A424">
        <v>423</v>
      </c>
      <c r="B424">
        <v>101.325</v>
      </c>
      <c r="C424">
        <v>27.134340000000002</v>
      </c>
      <c r="D424">
        <v>48.023890000000002</v>
      </c>
    </row>
    <row r="425" spans="1:4" x14ac:dyDescent="0.25">
      <c r="A425">
        <v>424</v>
      </c>
      <c r="B425">
        <v>101.325</v>
      </c>
      <c r="C425">
        <v>27.118189999999998</v>
      </c>
      <c r="D425">
        <v>48.063330000000001</v>
      </c>
    </row>
    <row r="426" spans="1:4" x14ac:dyDescent="0.25">
      <c r="A426">
        <v>425</v>
      </c>
      <c r="B426">
        <v>101.325</v>
      </c>
      <c r="C426">
        <v>27.102039999999999</v>
      </c>
      <c r="D426">
        <v>48.102780000000003</v>
      </c>
    </row>
    <row r="427" spans="1:4" x14ac:dyDescent="0.25">
      <c r="A427">
        <v>426</v>
      </c>
      <c r="B427">
        <v>101.325</v>
      </c>
      <c r="C427">
        <v>27.085889999999999</v>
      </c>
      <c r="D427">
        <v>48.142220000000002</v>
      </c>
    </row>
    <row r="428" spans="1:4" x14ac:dyDescent="0.25">
      <c r="A428">
        <v>427</v>
      </c>
      <c r="B428">
        <v>101.325</v>
      </c>
      <c r="C428">
        <v>27.069739999999999</v>
      </c>
      <c r="D428">
        <v>48.181669999999997</v>
      </c>
    </row>
    <row r="429" spans="1:4" x14ac:dyDescent="0.25">
      <c r="A429">
        <v>428</v>
      </c>
      <c r="B429">
        <v>101.325</v>
      </c>
      <c r="C429">
        <v>27.05359</v>
      </c>
      <c r="D429">
        <v>48.221110000000003</v>
      </c>
    </row>
    <row r="430" spans="1:4" x14ac:dyDescent="0.25">
      <c r="A430">
        <v>429</v>
      </c>
      <c r="B430">
        <v>101.325</v>
      </c>
      <c r="C430">
        <v>27.03745</v>
      </c>
      <c r="D430">
        <v>48.260559999999998</v>
      </c>
    </row>
    <row r="431" spans="1:4" x14ac:dyDescent="0.25">
      <c r="A431">
        <v>430</v>
      </c>
      <c r="B431">
        <v>101.325</v>
      </c>
      <c r="C431">
        <v>27.0213</v>
      </c>
      <c r="D431">
        <v>48.3</v>
      </c>
    </row>
    <row r="432" spans="1:4" x14ac:dyDescent="0.25">
      <c r="A432">
        <v>431</v>
      </c>
      <c r="B432">
        <v>101.325</v>
      </c>
      <c r="C432">
        <v>27.00515</v>
      </c>
      <c r="D432">
        <v>48.339440000000003</v>
      </c>
    </row>
    <row r="433" spans="1:4" x14ac:dyDescent="0.25">
      <c r="A433">
        <v>432</v>
      </c>
      <c r="B433">
        <v>101.325</v>
      </c>
      <c r="C433">
        <v>26.989000000000001</v>
      </c>
      <c r="D433">
        <v>48.378889999999998</v>
      </c>
    </row>
    <row r="434" spans="1:4" x14ac:dyDescent="0.25">
      <c r="A434">
        <v>433</v>
      </c>
      <c r="B434">
        <v>101.325</v>
      </c>
      <c r="C434">
        <v>26.972850000000001</v>
      </c>
      <c r="D434">
        <v>48.418329999999997</v>
      </c>
    </row>
    <row r="435" spans="1:4" x14ac:dyDescent="0.25">
      <c r="A435">
        <v>434</v>
      </c>
      <c r="B435">
        <v>101.325</v>
      </c>
      <c r="C435">
        <v>26.956710000000001</v>
      </c>
      <c r="D435">
        <v>48.45778</v>
      </c>
    </row>
    <row r="436" spans="1:4" x14ac:dyDescent="0.25">
      <c r="A436">
        <v>435</v>
      </c>
      <c r="B436">
        <v>101.325</v>
      </c>
      <c r="C436">
        <v>26.940560000000001</v>
      </c>
      <c r="D436">
        <v>48.497219999999999</v>
      </c>
    </row>
    <row r="437" spans="1:4" x14ac:dyDescent="0.25">
      <c r="A437">
        <v>436</v>
      </c>
      <c r="B437">
        <v>101.325</v>
      </c>
      <c r="C437">
        <v>26.924410000000002</v>
      </c>
      <c r="D437">
        <v>48.536670000000001</v>
      </c>
    </row>
    <row r="438" spans="1:4" x14ac:dyDescent="0.25">
      <c r="A438">
        <v>437</v>
      </c>
      <c r="B438">
        <v>101.325</v>
      </c>
      <c r="C438">
        <v>26.908259999999999</v>
      </c>
      <c r="D438">
        <v>48.57611</v>
      </c>
    </row>
    <row r="439" spans="1:4" x14ac:dyDescent="0.25">
      <c r="A439">
        <v>438</v>
      </c>
      <c r="B439">
        <v>101.325</v>
      </c>
      <c r="C439">
        <v>26.892109999999999</v>
      </c>
      <c r="D439">
        <v>48.615560000000002</v>
      </c>
    </row>
    <row r="440" spans="1:4" x14ac:dyDescent="0.25">
      <c r="A440">
        <v>439</v>
      </c>
      <c r="B440">
        <v>101.325</v>
      </c>
      <c r="C440">
        <v>26.875959999999999</v>
      </c>
      <c r="D440">
        <v>48.655000000000001</v>
      </c>
    </row>
    <row r="441" spans="1:4" x14ac:dyDescent="0.25">
      <c r="A441">
        <v>440</v>
      </c>
      <c r="B441">
        <v>101.325</v>
      </c>
      <c r="C441">
        <v>26.859819999999999</v>
      </c>
      <c r="D441">
        <v>48.694450000000003</v>
      </c>
    </row>
    <row r="442" spans="1:4" x14ac:dyDescent="0.25">
      <c r="A442">
        <v>441</v>
      </c>
      <c r="B442">
        <v>101.325</v>
      </c>
      <c r="C442">
        <v>26.843669999999999</v>
      </c>
      <c r="D442">
        <v>48.733890000000002</v>
      </c>
    </row>
    <row r="443" spans="1:4" x14ac:dyDescent="0.25">
      <c r="A443">
        <v>442</v>
      </c>
      <c r="B443">
        <v>101.325</v>
      </c>
      <c r="C443">
        <v>26.82752</v>
      </c>
      <c r="D443">
        <v>48.773330000000001</v>
      </c>
    </row>
    <row r="444" spans="1:4" x14ac:dyDescent="0.25">
      <c r="A444">
        <v>443</v>
      </c>
      <c r="B444">
        <v>101.325</v>
      </c>
      <c r="C444">
        <v>26.81137</v>
      </c>
      <c r="D444">
        <v>48.812779999999997</v>
      </c>
    </row>
    <row r="445" spans="1:4" x14ac:dyDescent="0.25">
      <c r="A445">
        <v>444</v>
      </c>
      <c r="B445">
        <v>101.325</v>
      </c>
      <c r="C445">
        <v>26.79522</v>
      </c>
      <c r="D445">
        <v>48.852220000000003</v>
      </c>
    </row>
    <row r="446" spans="1:4" x14ac:dyDescent="0.25">
      <c r="A446">
        <v>445</v>
      </c>
      <c r="B446">
        <v>101.325</v>
      </c>
      <c r="C446">
        <v>26.77908</v>
      </c>
      <c r="D446">
        <v>48.891669999999998</v>
      </c>
    </row>
    <row r="447" spans="1:4" x14ac:dyDescent="0.25">
      <c r="A447">
        <v>446</v>
      </c>
      <c r="B447">
        <v>101.325</v>
      </c>
      <c r="C447">
        <v>26.762930000000001</v>
      </c>
      <c r="D447">
        <v>48.931109999999997</v>
      </c>
    </row>
    <row r="448" spans="1:4" x14ac:dyDescent="0.25">
      <c r="A448">
        <v>447</v>
      </c>
      <c r="B448">
        <v>101.325</v>
      </c>
      <c r="C448">
        <v>26.746780000000001</v>
      </c>
      <c r="D448">
        <v>48.970559999999999</v>
      </c>
    </row>
    <row r="449" spans="1:4" x14ac:dyDescent="0.25">
      <c r="A449">
        <v>448</v>
      </c>
      <c r="B449">
        <v>101.325</v>
      </c>
      <c r="C449">
        <v>26.730630000000001</v>
      </c>
      <c r="D449">
        <v>49.01</v>
      </c>
    </row>
    <row r="450" spans="1:4" x14ac:dyDescent="0.25">
      <c r="A450">
        <v>449</v>
      </c>
      <c r="B450">
        <v>101.325</v>
      </c>
      <c r="C450">
        <v>26.714479999999998</v>
      </c>
      <c r="D450">
        <v>49.04945</v>
      </c>
    </row>
    <row r="451" spans="1:4" x14ac:dyDescent="0.25">
      <c r="A451">
        <v>450</v>
      </c>
      <c r="B451">
        <v>101.325</v>
      </c>
      <c r="C451">
        <v>26.698340000000002</v>
      </c>
      <c r="D451">
        <v>49.088889999999999</v>
      </c>
    </row>
    <row r="452" spans="1:4" x14ac:dyDescent="0.25">
      <c r="A452">
        <v>451</v>
      </c>
      <c r="B452">
        <v>101.325</v>
      </c>
      <c r="C452">
        <v>26.668279999999999</v>
      </c>
      <c r="D452">
        <v>49.190930000000002</v>
      </c>
    </row>
    <row r="453" spans="1:4" x14ac:dyDescent="0.25">
      <c r="A453">
        <v>452</v>
      </c>
      <c r="B453">
        <v>101.325</v>
      </c>
      <c r="C453">
        <v>26.63822</v>
      </c>
      <c r="D453">
        <v>49.292960000000001</v>
      </c>
    </row>
    <row r="454" spans="1:4" x14ac:dyDescent="0.25">
      <c r="A454">
        <v>453</v>
      </c>
      <c r="B454">
        <v>101.325</v>
      </c>
      <c r="C454">
        <v>26.608170000000001</v>
      </c>
      <c r="D454">
        <v>49.395000000000003</v>
      </c>
    </row>
    <row r="455" spans="1:4" x14ac:dyDescent="0.25">
      <c r="A455">
        <v>454</v>
      </c>
      <c r="B455">
        <v>101.325</v>
      </c>
      <c r="C455">
        <v>26.578109999999999</v>
      </c>
      <c r="D455">
        <v>49.497039999999998</v>
      </c>
    </row>
    <row r="456" spans="1:4" x14ac:dyDescent="0.25">
      <c r="A456">
        <v>455</v>
      </c>
      <c r="B456">
        <v>101.325</v>
      </c>
      <c r="C456">
        <v>26.54806</v>
      </c>
      <c r="D456">
        <v>49.599080000000001</v>
      </c>
    </row>
    <row r="457" spans="1:4" x14ac:dyDescent="0.25">
      <c r="A457">
        <v>456</v>
      </c>
      <c r="B457">
        <v>101.325</v>
      </c>
      <c r="C457">
        <v>26.518000000000001</v>
      </c>
      <c r="D457">
        <v>49.70111</v>
      </c>
    </row>
    <row r="458" spans="1:4" x14ac:dyDescent="0.25">
      <c r="A458">
        <v>457</v>
      </c>
      <c r="B458">
        <v>101.325</v>
      </c>
      <c r="C458">
        <v>26.487950000000001</v>
      </c>
      <c r="D458">
        <v>49.803150000000002</v>
      </c>
    </row>
    <row r="459" spans="1:4" x14ac:dyDescent="0.25">
      <c r="A459">
        <v>458</v>
      </c>
      <c r="B459">
        <v>101.325</v>
      </c>
      <c r="C459">
        <v>26.457889999999999</v>
      </c>
      <c r="D459">
        <v>49.905189999999997</v>
      </c>
    </row>
    <row r="460" spans="1:4" x14ac:dyDescent="0.25">
      <c r="A460">
        <v>459</v>
      </c>
      <c r="B460">
        <v>101.325</v>
      </c>
      <c r="C460">
        <v>26.42784</v>
      </c>
      <c r="D460">
        <v>50.007219999999997</v>
      </c>
    </row>
    <row r="461" spans="1:4" x14ac:dyDescent="0.25">
      <c r="A461">
        <v>460</v>
      </c>
      <c r="B461">
        <v>101.325</v>
      </c>
      <c r="C461">
        <v>26.397780000000001</v>
      </c>
      <c r="D461">
        <v>50.109259999999999</v>
      </c>
    </row>
    <row r="462" spans="1:4" x14ac:dyDescent="0.25">
      <c r="A462">
        <v>461</v>
      </c>
      <c r="B462">
        <v>101.325</v>
      </c>
      <c r="C462">
        <v>26.367719999999998</v>
      </c>
      <c r="D462">
        <v>50.211300000000001</v>
      </c>
    </row>
    <row r="463" spans="1:4" x14ac:dyDescent="0.25">
      <c r="A463">
        <v>462</v>
      </c>
      <c r="B463">
        <v>101.325</v>
      </c>
      <c r="C463">
        <v>26.337669999999999</v>
      </c>
      <c r="D463">
        <v>50.313330000000001</v>
      </c>
    </row>
    <row r="464" spans="1:4" x14ac:dyDescent="0.25">
      <c r="A464">
        <v>463</v>
      </c>
      <c r="B464">
        <v>101.325</v>
      </c>
      <c r="C464">
        <v>26.30761</v>
      </c>
      <c r="D464">
        <v>50.415370000000003</v>
      </c>
    </row>
    <row r="465" spans="1:4" x14ac:dyDescent="0.25">
      <c r="A465">
        <v>464</v>
      </c>
      <c r="B465">
        <v>101.325</v>
      </c>
      <c r="C465">
        <v>26.277560000000001</v>
      </c>
      <c r="D465">
        <v>50.517409999999998</v>
      </c>
    </row>
    <row r="466" spans="1:4" x14ac:dyDescent="0.25">
      <c r="A466">
        <v>465</v>
      </c>
      <c r="B466">
        <v>101.325</v>
      </c>
      <c r="C466">
        <v>26.247499999999999</v>
      </c>
      <c r="D466">
        <v>50.619450000000001</v>
      </c>
    </row>
    <row r="467" spans="1:4" x14ac:dyDescent="0.25">
      <c r="A467">
        <v>466</v>
      </c>
      <c r="B467">
        <v>101.325</v>
      </c>
      <c r="C467">
        <v>26.217449999999999</v>
      </c>
      <c r="D467">
        <v>50.72148</v>
      </c>
    </row>
    <row r="468" spans="1:4" x14ac:dyDescent="0.25">
      <c r="A468">
        <v>467</v>
      </c>
      <c r="B468">
        <v>101.325</v>
      </c>
      <c r="C468">
        <v>26.187390000000001</v>
      </c>
      <c r="D468">
        <v>50.823520000000002</v>
      </c>
    </row>
    <row r="469" spans="1:4" x14ac:dyDescent="0.25">
      <c r="A469">
        <v>468</v>
      </c>
      <c r="B469">
        <v>101.325</v>
      </c>
      <c r="C469">
        <v>26.157340000000001</v>
      </c>
      <c r="D469">
        <v>50.925559999999997</v>
      </c>
    </row>
    <row r="470" spans="1:4" x14ac:dyDescent="0.25">
      <c r="A470">
        <v>469</v>
      </c>
      <c r="B470">
        <v>101.325</v>
      </c>
      <c r="C470">
        <v>26.127279999999999</v>
      </c>
      <c r="D470">
        <v>51.027589999999996</v>
      </c>
    </row>
    <row r="471" spans="1:4" x14ac:dyDescent="0.25">
      <c r="A471">
        <v>470</v>
      </c>
      <c r="B471">
        <v>101.325</v>
      </c>
      <c r="C471">
        <v>26.09723</v>
      </c>
      <c r="D471">
        <v>51.129629999999999</v>
      </c>
    </row>
    <row r="472" spans="1:4" x14ac:dyDescent="0.25">
      <c r="A472">
        <v>471</v>
      </c>
      <c r="B472">
        <v>101.325</v>
      </c>
      <c r="C472">
        <v>26.067170000000001</v>
      </c>
      <c r="D472">
        <v>51.231670000000001</v>
      </c>
    </row>
    <row r="473" spans="1:4" x14ac:dyDescent="0.25">
      <c r="A473">
        <v>472</v>
      </c>
      <c r="B473">
        <v>101.325</v>
      </c>
      <c r="C473">
        <v>26.037109999999998</v>
      </c>
      <c r="D473">
        <v>51.3337</v>
      </c>
    </row>
    <row r="474" spans="1:4" x14ac:dyDescent="0.25">
      <c r="A474">
        <v>473</v>
      </c>
      <c r="B474">
        <v>101.325</v>
      </c>
      <c r="C474">
        <v>26.007059999999999</v>
      </c>
      <c r="D474">
        <v>51.435740000000003</v>
      </c>
    </row>
    <row r="475" spans="1:4" x14ac:dyDescent="0.25">
      <c r="A475">
        <v>474</v>
      </c>
      <c r="B475">
        <v>101.325</v>
      </c>
      <c r="C475">
        <v>25.977</v>
      </c>
      <c r="D475">
        <v>51.537779999999998</v>
      </c>
    </row>
    <row r="476" spans="1:4" x14ac:dyDescent="0.25">
      <c r="A476">
        <v>475</v>
      </c>
      <c r="B476">
        <v>101.325</v>
      </c>
      <c r="C476">
        <v>25.946950000000001</v>
      </c>
      <c r="D476">
        <v>51.63982</v>
      </c>
    </row>
    <row r="477" spans="1:4" x14ac:dyDescent="0.25">
      <c r="A477">
        <v>476</v>
      </c>
      <c r="B477">
        <v>101.325</v>
      </c>
      <c r="C477">
        <v>25.916889999999999</v>
      </c>
      <c r="D477">
        <v>51.741849999999999</v>
      </c>
    </row>
    <row r="478" spans="1:4" x14ac:dyDescent="0.25">
      <c r="A478">
        <v>477</v>
      </c>
      <c r="B478">
        <v>101.325</v>
      </c>
      <c r="C478">
        <v>25.886839999999999</v>
      </c>
      <c r="D478">
        <v>51.843890000000002</v>
      </c>
    </row>
    <row r="479" spans="1:4" x14ac:dyDescent="0.25">
      <c r="A479">
        <v>478</v>
      </c>
      <c r="B479">
        <v>101.325</v>
      </c>
      <c r="C479">
        <v>25.856780000000001</v>
      </c>
      <c r="D479">
        <v>51.945929999999997</v>
      </c>
    </row>
    <row r="480" spans="1:4" x14ac:dyDescent="0.25">
      <c r="A480">
        <v>479</v>
      </c>
      <c r="B480">
        <v>101.325</v>
      </c>
      <c r="C480">
        <v>25.826730000000001</v>
      </c>
      <c r="D480">
        <v>52.047960000000003</v>
      </c>
    </row>
    <row r="481" spans="1:4" x14ac:dyDescent="0.25">
      <c r="A481">
        <v>480</v>
      </c>
      <c r="B481">
        <v>101.325</v>
      </c>
      <c r="C481">
        <v>25.796669999999999</v>
      </c>
      <c r="D481">
        <v>52.15</v>
      </c>
    </row>
    <row r="482" spans="1:4" x14ac:dyDescent="0.25">
      <c r="A482">
        <v>481</v>
      </c>
      <c r="B482">
        <v>101.325</v>
      </c>
      <c r="C482">
        <v>25.761109999999999</v>
      </c>
      <c r="D482">
        <v>52.296849999999999</v>
      </c>
    </row>
    <row r="483" spans="1:4" x14ac:dyDescent="0.25">
      <c r="A483">
        <v>482</v>
      </c>
      <c r="B483">
        <v>101.325</v>
      </c>
      <c r="C483">
        <v>25.725560000000002</v>
      </c>
      <c r="D483">
        <v>52.4437</v>
      </c>
    </row>
    <row r="484" spans="1:4" x14ac:dyDescent="0.25">
      <c r="A484">
        <v>483</v>
      </c>
      <c r="B484">
        <v>101.325</v>
      </c>
      <c r="C484">
        <v>25.69</v>
      </c>
      <c r="D484">
        <v>52.590560000000004</v>
      </c>
    </row>
    <row r="485" spans="1:4" x14ac:dyDescent="0.25">
      <c r="A485">
        <v>484</v>
      </c>
      <c r="B485">
        <v>101.325</v>
      </c>
      <c r="C485">
        <v>25.654450000000001</v>
      </c>
      <c r="D485">
        <v>52.737409999999997</v>
      </c>
    </row>
    <row r="486" spans="1:4" x14ac:dyDescent="0.25">
      <c r="A486">
        <v>485</v>
      </c>
      <c r="B486">
        <v>101.325</v>
      </c>
      <c r="C486">
        <v>25.61889</v>
      </c>
      <c r="D486">
        <v>52.884259999999998</v>
      </c>
    </row>
    <row r="487" spans="1:4" x14ac:dyDescent="0.25">
      <c r="A487">
        <v>486</v>
      </c>
      <c r="B487">
        <v>101.325</v>
      </c>
      <c r="C487">
        <v>25.58334</v>
      </c>
      <c r="D487">
        <v>53.031109999999998</v>
      </c>
    </row>
    <row r="488" spans="1:4" x14ac:dyDescent="0.25">
      <c r="A488">
        <v>487</v>
      </c>
      <c r="B488">
        <v>101.325</v>
      </c>
      <c r="C488">
        <v>25.547779999999999</v>
      </c>
      <c r="D488">
        <v>53.177959999999999</v>
      </c>
    </row>
    <row r="489" spans="1:4" x14ac:dyDescent="0.25">
      <c r="A489">
        <v>488</v>
      </c>
      <c r="B489">
        <v>101.325</v>
      </c>
      <c r="C489">
        <v>25.512219999999999</v>
      </c>
      <c r="D489">
        <v>53.324809999999999</v>
      </c>
    </row>
    <row r="490" spans="1:4" x14ac:dyDescent="0.25">
      <c r="A490">
        <v>489</v>
      </c>
      <c r="B490">
        <v>101.325</v>
      </c>
      <c r="C490">
        <v>25.476669999999999</v>
      </c>
      <c r="D490">
        <v>53.471670000000003</v>
      </c>
    </row>
    <row r="491" spans="1:4" x14ac:dyDescent="0.25">
      <c r="A491">
        <v>490</v>
      </c>
      <c r="B491">
        <v>101.325</v>
      </c>
      <c r="C491">
        <v>25.441109999999998</v>
      </c>
      <c r="D491">
        <v>53.618519999999997</v>
      </c>
    </row>
    <row r="492" spans="1:4" x14ac:dyDescent="0.25">
      <c r="A492">
        <v>491</v>
      </c>
      <c r="B492">
        <v>101.325</v>
      </c>
      <c r="C492">
        <v>25.405560000000001</v>
      </c>
      <c r="D492">
        <v>53.765369999999997</v>
      </c>
    </row>
    <row r="493" spans="1:4" x14ac:dyDescent="0.25">
      <c r="A493">
        <v>492</v>
      </c>
      <c r="B493">
        <v>101.325</v>
      </c>
      <c r="C493">
        <v>25.37</v>
      </c>
      <c r="D493">
        <v>53.912219999999998</v>
      </c>
    </row>
    <row r="494" spans="1:4" x14ac:dyDescent="0.25">
      <c r="A494">
        <v>493</v>
      </c>
      <c r="B494">
        <v>101.325</v>
      </c>
      <c r="C494">
        <v>25.33445</v>
      </c>
      <c r="D494">
        <v>54.059069999999998</v>
      </c>
    </row>
    <row r="495" spans="1:4" x14ac:dyDescent="0.25">
      <c r="A495">
        <v>494</v>
      </c>
      <c r="B495">
        <v>101.325</v>
      </c>
      <c r="C495">
        <v>25.29889</v>
      </c>
      <c r="D495">
        <v>54.205930000000002</v>
      </c>
    </row>
    <row r="496" spans="1:4" x14ac:dyDescent="0.25">
      <c r="A496">
        <v>495</v>
      </c>
      <c r="B496">
        <v>101.325</v>
      </c>
      <c r="C496">
        <v>25.263339999999999</v>
      </c>
      <c r="D496">
        <v>54.352780000000003</v>
      </c>
    </row>
    <row r="497" spans="1:4" x14ac:dyDescent="0.25">
      <c r="A497">
        <v>496</v>
      </c>
      <c r="B497">
        <v>101.325</v>
      </c>
      <c r="C497">
        <v>25.227779999999999</v>
      </c>
      <c r="D497">
        <v>54.499630000000003</v>
      </c>
    </row>
    <row r="498" spans="1:4" x14ac:dyDescent="0.25">
      <c r="A498">
        <v>497</v>
      </c>
      <c r="B498">
        <v>101.325</v>
      </c>
      <c r="C498">
        <v>25.192219999999999</v>
      </c>
      <c r="D498">
        <v>54.646479999999997</v>
      </c>
    </row>
    <row r="499" spans="1:4" x14ac:dyDescent="0.25">
      <c r="A499">
        <v>498</v>
      </c>
      <c r="B499">
        <v>101.325</v>
      </c>
      <c r="C499">
        <v>25.156669999999998</v>
      </c>
      <c r="D499">
        <v>54.793329999999997</v>
      </c>
    </row>
    <row r="500" spans="1:4" x14ac:dyDescent="0.25">
      <c r="A500">
        <v>499</v>
      </c>
      <c r="B500">
        <v>101.325</v>
      </c>
      <c r="C500">
        <v>25.121110000000002</v>
      </c>
      <c r="D500">
        <v>54.940179999999998</v>
      </c>
    </row>
    <row r="501" spans="1:4" x14ac:dyDescent="0.25">
      <c r="A501">
        <v>500</v>
      </c>
      <c r="B501">
        <v>101.325</v>
      </c>
      <c r="C501">
        <v>25.085560000000001</v>
      </c>
      <c r="D501">
        <v>55.087040000000002</v>
      </c>
    </row>
    <row r="502" spans="1:4" x14ac:dyDescent="0.25">
      <c r="A502">
        <v>501</v>
      </c>
      <c r="B502">
        <v>101.325</v>
      </c>
      <c r="C502">
        <v>25.05</v>
      </c>
      <c r="D502">
        <v>55.233890000000002</v>
      </c>
    </row>
    <row r="503" spans="1:4" x14ac:dyDescent="0.25">
      <c r="A503">
        <v>502</v>
      </c>
      <c r="B503">
        <v>101.325</v>
      </c>
      <c r="C503">
        <v>25.01445</v>
      </c>
      <c r="D503">
        <v>55.380740000000003</v>
      </c>
    </row>
    <row r="504" spans="1:4" x14ac:dyDescent="0.25">
      <c r="A504">
        <v>503</v>
      </c>
      <c r="B504">
        <v>101.325</v>
      </c>
      <c r="C504">
        <v>24.97889</v>
      </c>
      <c r="D504">
        <v>55.527589999999996</v>
      </c>
    </row>
    <row r="505" spans="1:4" x14ac:dyDescent="0.25">
      <c r="A505">
        <v>504</v>
      </c>
      <c r="B505">
        <v>101.325</v>
      </c>
      <c r="C505">
        <v>24.94333</v>
      </c>
      <c r="D505">
        <v>55.674439999999997</v>
      </c>
    </row>
    <row r="506" spans="1:4" x14ac:dyDescent="0.25">
      <c r="A506">
        <v>505</v>
      </c>
      <c r="B506">
        <v>101.325</v>
      </c>
      <c r="C506">
        <v>24.907779999999999</v>
      </c>
      <c r="D506">
        <v>55.821300000000001</v>
      </c>
    </row>
    <row r="507" spans="1:4" x14ac:dyDescent="0.25">
      <c r="A507">
        <v>506</v>
      </c>
      <c r="B507">
        <v>101.325</v>
      </c>
      <c r="C507">
        <v>24.872219999999999</v>
      </c>
      <c r="D507">
        <v>55.968150000000001</v>
      </c>
    </row>
    <row r="508" spans="1:4" x14ac:dyDescent="0.25">
      <c r="A508">
        <v>507</v>
      </c>
      <c r="B508">
        <v>101.325</v>
      </c>
      <c r="C508">
        <v>24.836670000000002</v>
      </c>
      <c r="D508">
        <v>56.115000000000002</v>
      </c>
    </row>
    <row r="509" spans="1:4" x14ac:dyDescent="0.25">
      <c r="A509">
        <v>508</v>
      </c>
      <c r="B509">
        <v>101.325</v>
      </c>
      <c r="C509">
        <v>24.801110000000001</v>
      </c>
      <c r="D509">
        <v>56.261850000000003</v>
      </c>
    </row>
    <row r="510" spans="1:4" x14ac:dyDescent="0.25">
      <c r="A510">
        <v>509</v>
      </c>
      <c r="B510">
        <v>101.325</v>
      </c>
      <c r="C510">
        <v>24.765560000000001</v>
      </c>
      <c r="D510">
        <v>56.408700000000003</v>
      </c>
    </row>
    <row r="511" spans="1:4" x14ac:dyDescent="0.25">
      <c r="A511">
        <v>510</v>
      </c>
      <c r="B511">
        <v>101.325</v>
      </c>
      <c r="C511">
        <v>24.73</v>
      </c>
      <c r="D511">
        <v>56.55556</v>
      </c>
    </row>
    <row r="512" spans="1:4" x14ac:dyDescent="0.25">
      <c r="A512">
        <v>511</v>
      </c>
      <c r="B512">
        <v>101.325</v>
      </c>
      <c r="C512">
        <v>24.686129999999999</v>
      </c>
      <c r="D512">
        <v>56.723149999999997</v>
      </c>
    </row>
    <row r="513" spans="1:4" x14ac:dyDescent="0.25">
      <c r="A513">
        <v>512</v>
      </c>
      <c r="B513">
        <v>101.325</v>
      </c>
      <c r="C513">
        <v>24.64226</v>
      </c>
      <c r="D513">
        <v>56.890740000000001</v>
      </c>
    </row>
    <row r="514" spans="1:4" x14ac:dyDescent="0.25">
      <c r="A514">
        <v>513</v>
      </c>
      <c r="B514">
        <v>101.325</v>
      </c>
      <c r="C514">
        <v>24.598389999999998</v>
      </c>
      <c r="D514">
        <v>57.058329999999998</v>
      </c>
    </row>
    <row r="515" spans="1:4" x14ac:dyDescent="0.25">
      <c r="A515">
        <v>514</v>
      </c>
      <c r="B515">
        <v>101.325</v>
      </c>
      <c r="C515">
        <v>24.55452</v>
      </c>
      <c r="D515">
        <v>57.225929999999998</v>
      </c>
    </row>
    <row r="516" spans="1:4" x14ac:dyDescent="0.25">
      <c r="A516">
        <v>515</v>
      </c>
      <c r="B516">
        <v>101.325</v>
      </c>
      <c r="C516">
        <v>24.510649999999998</v>
      </c>
      <c r="D516">
        <v>57.393520000000002</v>
      </c>
    </row>
    <row r="517" spans="1:4" x14ac:dyDescent="0.25">
      <c r="A517">
        <v>516</v>
      </c>
      <c r="B517">
        <v>101.325</v>
      </c>
      <c r="C517">
        <v>24.46678</v>
      </c>
      <c r="D517">
        <v>57.561109999999999</v>
      </c>
    </row>
    <row r="518" spans="1:4" x14ac:dyDescent="0.25">
      <c r="A518">
        <v>517</v>
      </c>
      <c r="B518">
        <v>101.325</v>
      </c>
      <c r="C518">
        <v>24.422910000000002</v>
      </c>
      <c r="D518">
        <v>57.728700000000003</v>
      </c>
    </row>
    <row r="519" spans="1:4" x14ac:dyDescent="0.25">
      <c r="A519">
        <v>518</v>
      </c>
      <c r="B519">
        <v>101.325</v>
      </c>
      <c r="C519">
        <v>24.37904</v>
      </c>
      <c r="D519">
        <v>57.896299999999997</v>
      </c>
    </row>
    <row r="520" spans="1:4" x14ac:dyDescent="0.25">
      <c r="A520">
        <v>519</v>
      </c>
      <c r="B520">
        <v>101.325</v>
      </c>
      <c r="C520">
        <v>24.335170000000002</v>
      </c>
      <c r="D520">
        <v>58.063890000000001</v>
      </c>
    </row>
    <row r="521" spans="1:4" x14ac:dyDescent="0.25">
      <c r="A521">
        <v>520</v>
      </c>
      <c r="B521">
        <v>101.325</v>
      </c>
      <c r="C521">
        <v>24.2913</v>
      </c>
      <c r="D521">
        <v>58.231479999999998</v>
      </c>
    </row>
    <row r="522" spans="1:4" x14ac:dyDescent="0.25">
      <c r="A522">
        <v>521</v>
      </c>
      <c r="B522">
        <v>101.325</v>
      </c>
      <c r="C522">
        <v>24.247420000000002</v>
      </c>
      <c r="D522">
        <v>58.399070000000002</v>
      </c>
    </row>
    <row r="523" spans="1:4" x14ac:dyDescent="0.25">
      <c r="A523">
        <v>522</v>
      </c>
      <c r="B523">
        <v>101.325</v>
      </c>
      <c r="C523">
        <v>24.20355</v>
      </c>
      <c r="D523">
        <v>58.566670000000002</v>
      </c>
    </row>
    <row r="524" spans="1:4" x14ac:dyDescent="0.25">
      <c r="A524">
        <v>523</v>
      </c>
      <c r="B524">
        <v>101.325</v>
      </c>
      <c r="C524">
        <v>24.159680000000002</v>
      </c>
      <c r="D524">
        <v>58.734259999999999</v>
      </c>
    </row>
    <row r="525" spans="1:4" x14ac:dyDescent="0.25">
      <c r="A525">
        <v>524</v>
      </c>
      <c r="B525">
        <v>101.325</v>
      </c>
      <c r="C525">
        <v>24.11581</v>
      </c>
      <c r="D525">
        <v>58.901850000000003</v>
      </c>
    </row>
    <row r="526" spans="1:4" x14ac:dyDescent="0.25">
      <c r="A526">
        <v>525</v>
      </c>
      <c r="B526">
        <v>101.325</v>
      </c>
      <c r="C526">
        <v>24.071940000000001</v>
      </c>
      <c r="D526">
        <v>59.069450000000003</v>
      </c>
    </row>
    <row r="527" spans="1:4" x14ac:dyDescent="0.25">
      <c r="A527">
        <v>526</v>
      </c>
      <c r="B527">
        <v>101.325</v>
      </c>
      <c r="C527">
        <v>24.02807</v>
      </c>
      <c r="D527">
        <v>59.23704</v>
      </c>
    </row>
    <row r="528" spans="1:4" x14ac:dyDescent="0.25">
      <c r="A528">
        <v>527</v>
      </c>
      <c r="B528">
        <v>101.325</v>
      </c>
      <c r="C528">
        <v>23.984200000000001</v>
      </c>
      <c r="D528">
        <v>59.404629999999997</v>
      </c>
    </row>
    <row r="529" spans="1:4" x14ac:dyDescent="0.25">
      <c r="A529">
        <v>528</v>
      </c>
      <c r="B529">
        <v>101.325</v>
      </c>
      <c r="C529">
        <v>23.940329999999999</v>
      </c>
      <c r="D529">
        <v>59.572220000000002</v>
      </c>
    </row>
    <row r="530" spans="1:4" x14ac:dyDescent="0.25">
      <c r="A530">
        <v>529</v>
      </c>
      <c r="B530">
        <v>101.325</v>
      </c>
      <c r="C530">
        <v>23.896460000000001</v>
      </c>
      <c r="D530">
        <v>59.739820000000002</v>
      </c>
    </row>
    <row r="531" spans="1:4" x14ac:dyDescent="0.25">
      <c r="A531">
        <v>530</v>
      </c>
      <c r="B531">
        <v>101.325</v>
      </c>
      <c r="C531">
        <v>23.852589999999999</v>
      </c>
      <c r="D531">
        <v>59.907409999999999</v>
      </c>
    </row>
    <row r="532" spans="1:4" x14ac:dyDescent="0.25">
      <c r="A532">
        <v>531</v>
      </c>
      <c r="B532">
        <v>101.325</v>
      </c>
      <c r="C532">
        <v>23.808720000000001</v>
      </c>
      <c r="D532">
        <v>60.075000000000003</v>
      </c>
    </row>
    <row r="533" spans="1:4" x14ac:dyDescent="0.25">
      <c r="A533">
        <v>532</v>
      </c>
      <c r="B533">
        <v>101.325</v>
      </c>
      <c r="C533">
        <v>23.764849999999999</v>
      </c>
      <c r="D533">
        <v>60.24259</v>
      </c>
    </row>
    <row r="534" spans="1:4" x14ac:dyDescent="0.25">
      <c r="A534">
        <v>533</v>
      </c>
      <c r="B534">
        <v>101.325</v>
      </c>
      <c r="C534">
        <v>23.720980000000001</v>
      </c>
      <c r="D534">
        <v>60.41019</v>
      </c>
    </row>
    <row r="535" spans="1:4" x14ac:dyDescent="0.25">
      <c r="A535">
        <v>534</v>
      </c>
      <c r="B535">
        <v>101.325</v>
      </c>
      <c r="C535">
        <v>23.677109999999999</v>
      </c>
      <c r="D535">
        <v>60.577779999999997</v>
      </c>
    </row>
    <row r="536" spans="1:4" x14ac:dyDescent="0.25">
      <c r="A536">
        <v>535</v>
      </c>
      <c r="B536">
        <v>101.325</v>
      </c>
      <c r="C536">
        <v>23.633240000000001</v>
      </c>
      <c r="D536">
        <v>60.745370000000001</v>
      </c>
    </row>
    <row r="537" spans="1:4" x14ac:dyDescent="0.25">
      <c r="A537">
        <v>536</v>
      </c>
      <c r="B537">
        <v>101.325</v>
      </c>
      <c r="C537">
        <v>23.589369999999999</v>
      </c>
      <c r="D537">
        <v>60.912959999999998</v>
      </c>
    </row>
    <row r="538" spans="1:4" x14ac:dyDescent="0.25">
      <c r="A538">
        <v>537</v>
      </c>
      <c r="B538">
        <v>101.325</v>
      </c>
      <c r="C538">
        <v>23.545500000000001</v>
      </c>
      <c r="D538">
        <v>61.080559999999998</v>
      </c>
    </row>
    <row r="539" spans="1:4" x14ac:dyDescent="0.25">
      <c r="A539">
        <v>538</v>
      </c>
      <c r="B539">
        <v>101.325</v>
      </c>
      <c r="C539">
        <v>23.501629999999999</v>
      </c>
      <c r="D539">
        <v>61.248150000000003</v>
      </c>
    </row>
    <row r="540" spans="1:4" x14ac:dyDescent="0.25">
      <c r="A540">
        <v>539</v>
      </c>
      <c r="B540">
        <v>101.325</v>
      </c>
      <c r="C540">
        <v>23.45776</v>
      </c>
      <c r="D540">
        <v>61.41574</v>
      </c>
    </row>
    <row r="541" spans="1:4" x14ac:dyDescent="0.25">
      <c r="A541">
        <v>540</v>
      </c>
      <c r="B541">
        <v>101.325</v>
      </c>
      <c r="C541">
        <v>23.413889999999999</v>
      </c>
      <c r="D541">
        <v>61.58334</v>
      </c>
    </row>
    <row r="542" spans="1:4" x14ac:dyDescent="0.25">
      <c r="A542">
        <v>541</v>
      </c>
      <c r="B542">
        <v>101.325</v>
      </c>
      <c r="C542">
        <v>23.36692</v>
      </c>
      <c r="D542">
        <v>61.756480000000003</v>
      </c>
    </row>
    <row r="543" spans="1:4" x14ac:dyDescent="0.25">
      <c r="A543">
        <v>542</v>
      </c>
      <c r="B543">
        <v>101.325</v>
      </c>
      <c r="C543">
        <v>23.319959999999998</v>
      </c>
      <c r="D543">
        <v>61.929630000000003</v>
      </c>
    </row>
    <row r="544" spans="1:4" x14ac:dyDescent="0.25">
      <c r="A544">
        <v>543</v>
      </c>
      <c r="B544">
        <v>101.325</v>
      </c>
      <c r="C544">
        <v>23.273</v>
      </c>
      <c r="D544">
        <v>62.102780000000003</v>
      </c>
    </row>
    <row r="545" spans="1:4" x14ac:dyDescent="0.25">
      <c r="A545">
        <v>544</v>
      </c>
      <c r="B545">
        <v>101.325</v>
      </c>
      <c r="C545">
        <v>23.226030000000002</v>
      </c>
      <c r="D545">
        <v>62.275930000000002</v>
      </c>
    </row>
    <row r="546" spans="1:4" x14ac:dyDescent="0.25">
      <c r="A546">
        <v>545</v>
      </c>
      <c r="B546">
        <v>101.325</v>
      </c>
      <c r="C546">
        <v>23.179069999999999</v>
      </c>
      <c r="D546">
        <v>62.449080000000002</v>
      </c>
    </row>
    <row r="547" spans="1:4" x14ac:dyDescent="0.25">
      <c r="A547">
        <v>546</v>
      </c>
      <c r="B547">
        <v>101.325</v>
      </c>
      <c r="C547">
        <v>23.132110000000001</v>
      </c>
      <c r="D547">
        <v>62.622219999999999</v>
      </c>
    </row>
    <row r="548" spans="1:4" x14ac:dyDescent="0.25">
      <c r="A548">
        <v>547</v>
      </c>
      <c r="B548">
        <v>101.325</v>
      </c>
      <c r="C548">
        <v>23.085149999999999</v>
      </c>
      <c r="D548">
        <v>62.795369999999998</v>
      </c>
    </row>
    <row r="549" spans="1:4" x14ac:dyDescent="0.25">
      <c r="A549">
        <v>548</v>
      </c>
      <c r="B549">
        <v>101.325</v>
      </c>
      <c r="C549">
        <v>23.038180000000001</v>
      </c>
      <c r="D549">
        <v>62.968519999999998</v>
      </c>
    </row>
    <row r="550" spans="1:4" x14ac:dyDescent="0.25">
      <c r="A550">
        <v>549</v>
      </c>
      <c r="B550">
        <v>101.325</v>
      </c>
      <c r="C550">
        <v>22.991219999999998</v>
      </c>
      <c r="D550">
        <v>63.141669999999998</v>
      </c>
    </row>
    <row r="551" spans="1:4" x14ac:dyDescent="0.25">
      <c r="A551">
        <v>550</v>
      </c>
      <c r="B551">
        <v>101.325</v>
      </c>
      <c r="C551">
        <v>22.94426</v>
      </c>
      <c r="D551">
        <v>63.314819999999997</v>
      </c>
    </row>
    <row r="552" spans="1:4" x14ac:dyDescent="0.25">
      <c r="A552">
        <v>551</v>
      </c>
      <c r="B552">
        <v>101.325</v>
      </c>
      <c r="C552">
        <v>22.897290000000002</v>
      </c>
      <c r="D552">
        <v>63.487960000000001</v>
      </c>
    </row>
    <row r="553" spans="1:4" x14ac:dyDescent="0.25">
      <c r="A553">
        <v>552</v>
      </c>
      <c r="B553">
        <v>101.325</v>
      </c>
      <c r="C553">
        <v>22.85033</v>
      </c>
      <c r="D553">
        <v>63.661110000000001</v>
      </c>
    </row>
    <row r="554" spans="1:4" x14ac:dyDescent="0.25">
      <c r="A554">
        <v>553</v>
      </c>
      <c r="B554">
        <v>101.325</v>
      </c>
      <c r="C554">
        <v>22.803370000000001</v>
      </c>
      <c r="D554">
        <v>63.83426</v>
      </c>
    </row>
    <row r="555" spans="1:4" x14ac:dyDescent="0.25">
      <c r="A555">
        <v>554</v>
      </c>
      <c r="B555">
        <v>101.325</v>
      </c>
      <c r="C555">
        <v>22.756409999999999</v>
      </c>
      <c r="D555">
        <v>64.007409999999993</v>
      </c>
    </row>
    <row r="556" spans="1:4" x14ac:dyDescent="0.25">
      <c r="A556">
        <v>555</v>
      </c>
      <c r="B556">
        <v>101.325</v>
      </c>
      <c r="C556">
        <v>22.709440000000001</v>
      </c>
      <c r="D556">
        <v>64.18056</v>
      </c>
    </row>
    <row r="557" spans="1:4" x14ac:dyDescent="0.25">
      <c r="A557">
        <v>556</v>
      </c>
      <c r="B557">
        <v>101.325</v>
      </c>
      <c r="C557">
        <v>22.662479999999999</v>
      </c>
      <c r="D557">
        <v>64.353710000000007</v>
      </c>
    </row>
    <row r="558" spans="1:4" x14ac:dyDescent="0.25">
      <c r="A558">
        <v>557</v>
      </c>
      <c r="B558">
        <v>101.325</v>
      </c>
      <c r="C558">
        <v>22.61552</v>
      </c>
      <c r="D558">
        <v>64.526849999999996</v>
      </c>
    </row>
    <row r="559" spans="1:4" x14ac:dyDescent="0.25">
      <c r="A559">
        <v>558</v>
      </c>
      <c r="B559">
        <v>101.325</v>
      </c>
      <c r="C559">
        <v>22.568549999999998</v>
      </c>
      <c r="D559">
        <v>64.7</v>
      </c>
    </row>
    <row r="560" spans="1:4" x14ac:dyDescent="0.25">
      <c r="A560">
        <v>559</v>
      </c>
      <c r="B560">
        <v>101.325</v>
      </c>
      <c r="C560">
        <v>22.52159</v>
      </c>
      <c r="D560">
        <v>64.873149999999995</v>
      </c>
    </row>
    <row r="561" spans="1:4" x14ac:dyDescent="0.25">
      <c r="A561">
        <v>560</v>
      </c>
      <c r="B561">
        <v>101.325</v>
      </c>
      <c r="C561">
        <v>22.474630000000001</v>
      </c>
      <c r="D561">
        <v>65.046300000000002</v>
      </c>
    </row>
    <row r="562" spans="1:4" x14ac:dyDescent="0.25">
      <c r="A562">
        <v>561</v>
      </c>
      <c r="B562">
        <v>101.325</v>
      </c>
      <c r="C562">
        <v>22.427669999999999</v>
      </c>
      <c r="D562">
        <v>65.219449999999995</v>
      </c>
    </row>
    <row r="563" spans="1:4" x14ac:dyDescent="0.25">
      <c r="A563">
        <v>562</v>
      </c>
      <c r="B563">
        <v>101.325</v>
      </c>
      <c r="C563">
        <v>22.380700000000001</v>
      </c>
      <c r="D563">
        <v>65.392589999999998</v>
      </c>
    </row>
    <row r="564" spans="1:4" x14ac:dyDescent="0.25">
      <c r="A564">
        <v>563</v>
      </c>
      <c r="B564">
        <v>101.325</v>
      </c>
      <c r="C564">
        <v>22.333739999999999</v>
      </c>
      <c r="D564">
        <v>65.565740000000005</v>
      </c>
    </row>
    <row r="565" spans="1:4" x14ac:dyDescent="0.25">
      <c r="A565">
        <v>564</v>
      </c>
      <c r="B565">
        <v>101.325</v>
      </c>
      <c r="C565">
        <v>22.28678</v>
      </c>
      <c r="D565">
        <v>65.738889999999998</v>
      </c>
    </row>
    <row r="566" spans="1:4" x14ac:dyDescent="0.25">
      <c r="A566">
        <v>565</v>
      </c>
      <c r="B566">
        <v>101.325</v>
      </c>
      <c r="C566">
        <v>22.239809999999999</v>
      </c>
      <c r="D566">
        <v>65.912040000000005</v>
      </c>
    </row>
    <row r="567" spans="1:4" x14ac:dyDescent="0.25">
      <c r="A567">
        <v>566</v>
      </c>
      <c r="B567">
        <v>101.325</v>
      </c>
      <c r="C567">
        <v>22.19285</v>
      </c>
      <c r="D567">
        <v>66.085189999999997</v>
      </c>
    </row>
    <row r="568" spans="1:4" x14ac:dyDescent="0.25">
      <c r="A568">
        <v>567</v>
      </c>
      <c r="B568">
        <v>101.325</v>
      </c>
      <c r="C568">
        <v>22.145890000000001</v>
      </c>
      <c r="D568">
        <v>66.258340000000004</v>
      </c>
    </row>
    <row r="569" spans="1:4" x14ac:dyDescent="0.25">
      <c r="A569">
        <v>568</v>
      </c>
      <c r="B569">
        <v>101.325</v>
      </c>
      <c r="C569">
        <v>22.098929999999999</v>
      </c>
      <c r="D569">
        <v>66.431479999999993</v>
      </c>
    </row>
    <row r="570" spans="1:4" x14ac:dyDescent="0.25">
      <c r="A570">
        <v>569</v>
      </c>
      <c r="B570">
        <v>101.325</v>
      </c>
      <c r="C570">
        <v>22.051960000000001</v>
      </c>
      <c r="D570">
        <v>66.60463</v>
      </c>
    </row>
    <row r="571" spans="1:4" x14ac:dyDescent="0.25">
      <c r="A571">
        <v>570</v>
      </c>
      <c r="B571">
        <v>101.325</v>
      </c>
      <c r="C571">
        <v>22.004999999999999</v>
      </c>
      <c r="D571">
        <v>66.777780000000007</v>
      </c>
    </row>
    <row r="572" spans="1:4" x14ac:dyDescent="0.25">
      <c r="A572">
        <v>571</v>
      </c>
      <c r="B572">
        <v>101.325</v>
      </c>
      <c r="C572">
        <v>21.969850000000001</v>
      </c>
      <c r="D572">
        <v>66.931479999999993</v>
      </c>
    </row>
    <row r="573" spans="1:4" x14ac:dyDescent="0.25">
      <c r="A573">
        <v>572</v>
      </c>
      <c r="B573">
        <v>101.325</v>
      </c>
      <c r="C573">
        <v>21.934699999999999</v>
      </c>
      <c r="D573">
        <v>67.085189999999997</v>
      </c>
    </row>
    <row r="574" spans="1:4" x14ac:dyDescent="0.25">
      <c r="A574">
        <v>573</v>
      </c>
      <c r="B574">
        <v>101.325</v>
      </c>
      <c r="C574">
        <v>21.899560000000001</v>
      </c>
      <c r="D574">
        <v>67.238889999999998</v>
      </c>
    </row>
    <row r="575" spans="1:4" x14ac:dyDescent="0.25">
      <c r="A575">
        <v>574</v>
      </c>
      <c r="B575">
        <v>101.325</v>
      </c>
      <c r="C575">
        <v>21.864409999999999</v>
      </c>
      <c r="D575">
        <v>67.392589999999998</v>
      </c>
    </row>
    <row r="576" spans="1:4" x14ac:dyDescent="0.25">
      <c r="A576">
        <v>575</v>
      </c>
      <c r="B576">
        <v>101.325</v>
      </c>
      <c r="C576">
        <v>21.829260000000001</v>
      </c>
      <c r="D576">
        <v>67.546300000000002</v>
      </c>
    </row>
    <row r="577" spans="1:4" x14ac:dyDescent="0.25">
      <c r="A577">
        <v>576</v>
      </c>
      <c r="B577">
        <v>101.325</v>
      </c>
      <c r="C577">
        <v>21.79411</v>
      </c>
      <c r="D577">
        <v>67.7</v>
      </c>
    </row>
    <row r="578" spans="1:4" x14ac:dyDescent="0.25">
      <c r="A578">
        <v>577</v>
      </c>
      <c r="B578">
        <v>101.325</v>
      </c>
      <c r="C578">
        <v>21.758959999999998</v>
      </c>
      <c r="D578">
        <v>67.853710000000007</v>
      </c>
    </row>
    <row r="579" spans="1:4" x14ac:dyDescent="0.25">
      <c r="A579">
        <v>578</v>
      </c>
      <c r="B579">
        <v>101.325</v>
      </c>
      <c r="C579">
        <v>21.72381</v>
      </c>
      <c r="D579">
        <v>68.007409999999993</v>
      </c>
    </row>
    <row r="580" spans="1:4" x14ac:dyDescent="0.25">
      <c r="A580">
        <v>579</v>
      </c>
      <c r="B580">
        <v>101.325</v>
      </c>
      <c r="C580">
        <v>21.688669999999998</v>
      </c>
      <c r="D580">
        <v>68.161109999999994</v>
      </c>
    </row>
    <row r="581" spans="1:4" x14ac:dyDescent="0.25">
      <c r="A581">
        <v>580</v>
      </c>
      <c r="B581">
        <v>101.325</v>
      </c>
      <c r="C581">
        <v>21.65352</v>
      </c>
      <c r="D581">
        <v>68.314819999999997</v>
      </c>
    </row>
    <row r="582" spans="1:4" x14ac:dyDescent="0.25">
      <c r="A582">
        <v>581</v>
      </c>
      <c r="B582">
        <v>101.325</v>
      </c>
      <c r="C582">
        <v>21.618369999999999</v>
      </c>
      <c r="D582">
        <v>68.468519999999998</v>
      </c>
    </row>
    <row r="583" spans="1:4" x14ac:dyDescent="0.25">
      <c r="A583">
        <v>582</v>
      </c>
      <c r="B583">
        <v>101.325</v>
      </c>
      <c r="C583">
        <v>21.583220000000001</v>
      </c>
      <c r="D583">
        <v>68.622219999999999</v>
      </c>
    </row>
    <row r="584" spans="1:4" x14ac:dyDescent="0.25">
      <c r="A584">
        <v>583</v>
      </c>
      <c r="B584">
        <v>101.325</v>
      </c>
      <c r="C584">
        <v>21.548069999999999</v>
      </c>
      <c r="D584">
        <v>68.775930000000002</v>
      </c>
    </row>
    <row r="585" spans="1:4" x14ac:dyDescent="0.25">
      <c r="A585">
        <v>584</v>
      </c>
      <c r="B585">
        <v>101.325</v>
      </c>
      <c r="C585">
        <v>21.512930000000001</v>
      </c>
      <c r="D585">
        <v>68.929630000000003</v>
      </c>
    </row>
    <row r="586" spans="1:4" x14ac:dyDescent="0.25">
      <c r="A586">
        <v>585</v>
      </c>
      <c r="B586">
        <v>101.325</v>
      </c>
      <c r="C586">
        <v>21.477779999999999</v>
      </c>
      <c r="D586">
        <v>69.083340000000007</v>
      </c>
    </row>
    <row r="587" spans="1:4" x14ac:dyDescent="0.25">
      <c r="A587">
        <v>586</v>
      </c>
      <c r="B587">
        <v>101.325</v>
      </c>
      <c r="C587">
        <v>21.442630000000001</v>
      </c>
      <c r="D587">
        <v>69.237039999999993</v>
      </c>
    </row>
    <row r="588" spans="1:4" x14ac:dyDescent="0.25">
      <c r="A588">
        <v>587</v>
      </c>
      <c r="B588">
        <v>101.325</v>
      </c>
      <c r="C588">
        <v>21.40748</v>
      </c>
      <c r="D588">
        <v>69.390739999999994</v>
      </c>
    </row>
    <row r="589" spans="1:4" x14ac:dyDescent="0.25">
      <c r="A589">
        <v>588</v>
      </c>
      <c r="B589">
        <v>101.325</v>
      </c>
      <c r="C589">
        <v>21.372330000000002</v>
      </c>
      <c r="D589">
        <v>69.544449999999998</v>
      </c>
    </row>
    <row r="590" spans="1:4" x14ac:dyDescent="0.25">
      <c r="A590">
        <v>589</v>
      </c>
      <c r="B590">
        <v>101.325</v>
      </c>
      <c r="C590">
        <v>21.33718</v>
      </c>
      <c r="D590">
        <v>69.698149999999998</v>
      </c>
    </row>
    <row r="591" spans="1:4" x14ac:dyDescent="0.25">
      <c r="A591">
        <v>590</v>
      </c>
      <c r="B591">
        <v>101.325</v>
      </c>
      <c r="C591">
        <v>21.302040000000002</v>
      </c>
      <c r="D591">
        <v>69.851849999999999</v>
      </c>
    </row>
    <row r="592" spans="1:4" x14ac:dyDescent="0.25">
      <c r="A592">
        <v>591</v>
      </c>
      <c r="B592">
        <v>101.325</v>
      </c>
      <c r="C592">
        <v>21.26689</v>
      </c>
      <c r="D592">
        <v>70.005560000000003</v>
      </c>
    </row>
    <row r="593" spans="1:4" x14ac:dyDescent="0.25">
      <c r="A593">
        <v>592</v>
      </c>
      <c r="B593">
        <v>101.325</v>
      </c>
      <c r="C593">
        <v>21.231739999999999</v>
      </c>
      <c r="D593">
        <v>70.159260000000003</v>
      </c>
    </row>
    <row r="594" spans="1:4" x14ac:dyDescent="0.25">
      <c r="A594">
        <v>593</v>
      </c>
      <c r="B594">
        <v>101.325</v>
      </c>
      <c r="C594">
        <v>21.19659</v>
      </c>
      <c r="D594">
        <v>70.312960000000004</v>
      </c>
    </row>
    <row r="595" spans="1:4" x14ac:dyDescent="0.25">
      <c r="A595">
        <v>594</v>
      </c>
      <c r="B595">
        <v>101.325</v>
      </c>
      <c r="C595">
        <v>21.161439999999999</v>
      </c>
      <c r="D595">
        <v>70.466669999999993</v>
      </c>
    </row>
    <row r="596" spans="1:4" x14ac:dyDescent="0.25">
      <c r="A596">
        <v>595</v>
      </c>
      <c r="B596">
        <v>101.325</v>
      </c>
      <c r="C596">
        <v>21.126300000000001</v>
      </c>
      <c r="D596">
        <v>70.620369999999994</v>
      </c>
    </row>
    <row r="597" spans="1:4" x14ac:dyDescent="0.25">
      <c r="A597">
        <v>596</v>
      </c>
      <c r="B597">
        <v>101.325</v>
      </c>
      <c r="C597">
        <v>21.091149999999999</v>
      </c>
      <c r="D597">
        <v>70.774079999999998</v>
      </c>
    </row>
    <row r="598" spans="1:4" x14ac:dyDescent="0.25">
      <c r="A598">
        <v>597</v>
      </c>
      <c r="B598">
        <v>101.325</v>
      </c>
      <c r="C598">
        <v>21.056000000000001</v>
      </c>
      <c r="D598">
        <v>70.927779999999998</v>
      </c>
    </row>
    <row r="599" spans="1:4" x14ac:dyDescent="0.25">
      <c r="A599">
        <v>598</v>
      </c>
      <c r="B599">
        <v>101.325</v>
      </c>
      <c r="C599">
        <v>21.020849999999999</v>
      </c>
      <c r="D599">
        <v>71.081479999999999</v>
      </c>
    </row>
    <row r="600" spans="1:4" x14ac:dyDescent="0.25">
      <c r="A600">
        <v>599</v>
      </c>
      <c r="B600">
        <v>101.325</v>
      </c>
      <c r="C600">
        <v>20.985700000000001</v>
      </c>
      <c r="D600">
        <v>71.235190000000003</v>
      </c>
    </row>
    <row r="601" spans="1:4" x14ac:dyDescent="0.25">
      <c r="A601">
        <v>600</v>
      </c>
      <c r="B601">
        <v>101.325</v>
      </c>
      <c r="C601">
        <v>20.950559999999999</v>
      </c>
      <c r="D601">
        <v>71.388890000000004</v>
      </c>
    </row>
    <row r="602" spans="1:4" x14ac:dyDescent="0.25">
      <c r="A602">
        <v>601</v>
      </c>
      <c r="B602">
        <v>101.325</v>
      </c>
      <c r="C602">
        <v>20.926279999999998</v>
      </c>
      <c r="D602">
        <v>71.490189999999998</v>
      </c>
    </row>
    <row r="603" spans="1:4" x14ac:dyDescent="0.25">
      <c r="A603">
        <v>602</v>
      </c>
      <c r="B603">
        <v>101.325</v>
      </c>
      <c r="C603">
        <v>20.902000000000001</v>
      </c>
      <c r="D603">
        <v>71.591480000000004</v>
      </c>
    </row>
    <row r="604" spans="1:4" x14ac:dyDescent="0.25">
      <c r="A604">
        <v>603</v>
      </c>
      <c r="B604">
        <v>101.325</v>
      </c>
      <c r="C604">
        <v>20.87772</v>
      </c>
      <c r="D604">
        <v>71.692779999999999</v>
      </c>
    </row>
    <row r="605" spans="1:4" x14ac:dyDescent="0.25">
      <c r="A605">
        <v>604</v>
      </c>
      <c r="B605">
        <v>101.325</v>
      </c>
      <c r="C605">
        <v>20.853439999999999</v>
      </c>
      <c r="D605">
        <v>71.794079999999994</v>
      </c>
    </row>
    <row r="606" spans="1:4" x14ac:dyDescent="0.25">
      <c r="A606">
        <v>605</v>
      </c>
      <c r="B606">
        <v>101.325</v>
      </c>
      <c r="C606">
        <v>20.829170000000001</v>
      </c>
      <c r="D606">
        <v>71.89537</v>
      </c>
    </row>
    <row r="607" spans="1:4" x14ac:dyDescent="0.25">
      <c r="A607">
        <v>606</v>
      </c>
      <c r="B607">
        <v>101.325</v>
      </c>
      <c r="C607">
        <v>20.80489</v>
      </c>
      <c r="D607">
        <v>71.996669999999995</v>
      </c>
    </row>
    <row r="608" spans="1:4" x14ac:dyDescent="0.25">
      <c r="A608">
        <v>607</v>
      </c>
      <c r="B608">
        <v>101.325</v>
      </c>
      <c r="C608">
        <v>20.780609999999999</v>
      </c>
      <c r="D608">
        <v>72.09796</v>
      </c>
    </row>
    <row r="609" spans="1:4" x14ac:dyDescent="0.25">
      <c r="A609">
        <v>608</v>
      </c>
      <c r="B609">
        <v>101.325</v>
      </c>
      <c r="C609">
        <v>20.756329999999998</v>
      </c>
      <c r="D609">
        <v>72.199259999999995</v>
      </c>
    </row>
    <row r="610" spans="1:4" x14ac:dyDescent="0.25">
      <c r="A610">
        <v>609</v>
      </c>
      <c r="B610">
        <v>101.325</v>
      </c>
      <c r="C610">
        <v>20.732050000000001</v>
      </c>
      <c r="D610">
        <v>72.300560000000004</v>
      </c>
    </row>
    <row r="611" spans="1:4" x14ac:dyDescent="0.25">
      <c r="A611">
        <v>610</v>
      </c>
      <c r="B611">
        <v>101.325</v>
      </c>
      <c r="C611">
        <v>20.70778</v>
      </c>
      <c r="D611">
        <v>72.401849999999996</v>
      </c>
    </row>
    <row r="612" spans="1:4" x14ac:dyDescent="0.25">
      <c r="A612">
        <v>611</v>
      </c>
      <c r="B612">
        <v>101.325</v>
      </c>
      <c r="C612">
        <v>20.683499999999999</v>
      </c>
      <c r="D612">
        <v>72.503150000000005</v>
      </c>
    </row>
    <row r="613" spans="1:4" x14ac:dyDescent="0.25">
      <c r="A613">
        <v>612</v>
      </c>
      <c r="B613">
        <v>101.325</v>
      </c>
      <c r="C613">
        <v>20.659220000000001</v>
      </c>
      <c r="D613">
        <v>72.60445</v>
      </c>
    </row>
    <row r="614" spans="1:4" x14ac:dyDescent="0.25">
      <c r="A614">
        <v>613</v>
      </c>
      <c r="B614">
        <v>101.325</v>
      </c>
      <c r="C614">
        <v>20.63494</v>
      </c>
      <c r="D614">
        <v>72.705740000000006</v>
      </c>
    </row>
    <row r="615" spans="1:4" x14ac:dyDescent="0.25">
      <c r="A615">
        <v>614</v>
      </c>
      <c r="B615">
        <v>101.325</v>
      </c>
      <c r="C615">
        <v>20.610669999999999</v>
      </c>
      <c r="D615">
        <v>72.807040000000001</v>
      </c>
    </row>
    <row r="616" spans="1:4" x14ac:dyDescent="0.25">
      <c r="A616">
        <v>615</v>
      </c>
      <c r="B616">
        <v>101.325</v>
      </c>
      <c r="C616">
        <v>20.586390000000002</v>
      </c>
      <c r="D616">
        <v>72.908339999999995</v>
      </c>
    </row>
    <row r="617" spans="1:4" x14ac:dyDescent="0.25">
      <c r="A617">
        <v>616</v>
      </c>
      <c r="B617">
        <v>101.325</v>
      </c>
      <c r="C617">
        <v>20.562110000000001</v>
      </c>
      <c r="D617">
        <v>73.009630000000001</v>
      </c>
    </row>
    <row r="618" spans="1:4" x14ac:dyDescent="0.25">
      <c r="A618">
        <v>617</v>
      </c>
      <c r="B618">
        <v>101.325</v>
      </c>
      <c r="C618">
        <v>20.53783</v>
      </c>
      <c r="D618">
        <v>73.110929999999996</v>
      </c>
    </row>
    <row r="619" spans="1:4" x14ac:dyDescent="0.25">
      <c r="A619">
        <v>618</v>
      </c>
      <c r="B619">
        <v>101.325</v>
      </c>
      <c r="C619">
        <v>20.513549999999999</v>
      </c>
      <c r="D619">
        <v>73.212220000000002</v>
      </c>
    </row>
    <row r="620" spans="1:4" x14ac:dyDescent="0.25">
      <c r="A620">
        <v>619</v>
      </c>
      <c r="B620">
        <v>101.325</v>
      </c>
      <c r="C620">
        <v>20.489280000000001</v>
      </c>
      <c r="D620">
        <v>73.313519999999997</v>
      </c>
    </row>
    <row r="621" spans="1:4" x14ac:dyDescent="0.25">
      <c r="A621">
        <v>620</v>
      </c>
      <c r="B621">
        <v>101.325</v>
      </c>
      <c r="C621">
        <v>20.465</v>
      </c>
      <c r="D621">
        <v>73.414820000000006</v>
      </c>
    </row>
    <row r="622" spans="1:4" x14ac:dyDescent="0.25">
      <c r="A622">
        <v>621</v>
      </c>
      <c r="B622">
        <v>101.325</v>
      </c>
      <c r="C622">
        <v>20.440719999999999</v>
      </c>
      <c r="D622">
        <v>73.516109999999998</v>
      </c>
    </row>
    <row r="623" spans="1:4" x14ac:dyDescent="0.25">
      <c r="A623">
        <v>622</v>
      </c>
      <c r="B623">
        <v>101.325</v>
      </c>
      <c r="C623">
        <v>20.416440000000001</v>
      </c>
      <c r="D623">
        <v>73.617410000000007</v>
      </c>
    </row>
    <row r="624" spans="1:4" x14ac:dyDescent="0.25">
      <c r="A624">
        <v>623</v>
      </c>
      <c r="B624">
        <v>101.325</v>
      </c>
      <c r="C624">
        <v>20.392160000000001</v>
      </c>
      <c r="D624">
        <v>73.718710000000002</v>
      </c>
    </row>
    <row r="625" spans="1:4" x14ac:dyDescent="0.25">
      <c r="A625">
        <v>624</v>
      </c>
      <c r="B625">
        <v>101.325</v>
      </c>
      <c r="C625">
        <v>20.367889999999999</v>
      </c>
      <c r="D625">
        <v>73.819999999999993</v>
      </c>
    </row>
    <row r="626" spans="1:4" x14ac:dyDescent="0.25">
      <c r="A626">
        <v>625</v>
      </c>
      <c r="B626">
        <v>101.325</v>
      </c>
      <c r="C626">
        <v>20.343610000000002</v>
      </c>
      <c r="D626">
        <v>73.921300000000002</v>
      </c>
    </row>
    <row r="627" spans="1:4" x14ac:dyDescent="0.25">
      <c r="A627">
        <v>626</v>
      </c>
      <c r="B627">
        <v>101.325</v>
      </c>
      <c r="C627">
        <v>20.319330000000001</v>
      </c>
      <c r="D627">
        <v>74.022589999999994</v>
      </c>
    </row>
    <row r="628" spans="1:4" x14ac:dyDescent="0.25">
      <c r="A628">
        <v>627</v>
      </c>
      <c r="B628">
        <v>101.325</v>
      </c>
      <c r="C628">
        <v>20.29505</v>
      </c>
      <c r="D628">
        <v>74.123890000000003</v>
      </c>
    </row>
    <row r="629" spans="1:4" x14ac:dyDescent="0.25">
      <c r="A629">
        <v>628</v>
      </c>
      <c r="B629">
        <v>101.325</v>
      </c>
      <c r="C629">
        <v>20.270779999999998</v>
      </c>
      <c r="D629">
        <v>74.225189999999998</v>
      </c>
    </row>
    <row r="630" spans="1:4" x14ac:dyDescent="0.25">
      <c r="A630">
        <v>629</v>
      </c>
      <c r="B630">
        <v>101.325</v>
      </c>
      <c r="C630">
        <v>20.246500000000001</v>
      </c>
      <c r="D630">
        <v>74.326480000000004</v>
      </c>
    </row>
    <row r="631" spans="1:4" x14ac:dyDescent="0.25">
      <c r="A631">
        <v>630</v>
      </c>
      <c r="B631">
        <v>101.325</v>
      </c>
      <c r="C631">
        <v>20.22222</v>
      </c>
      <c r="D631">
        <v>74.427779999999998</v>
      </c>
    </row>
    <row r="632" spans="1:4" x14ac:dyDescent="0.25">
      <c r="A632">
        <v>631</v>
      </c>
      <c r="B632">
        <v>101.325</v>
      </c>
      <c r="C632">
        <v>20.202850000000002</v>
      </c>
      <c r="D632">
        <v>74.495559999999998</v>
      </c>
    </row>
    <row r="633" spans="1:4" x14ac:dyDescent="0.25">
      <c r="A633">
        <v>632</v>
      </c>
      <c r="B633">
        <v>101.325</v>
      </c>
      <c r="C633">
        <v>20.183479999999999</v>
      </c>
      <c r="D633">
        <v>74.563339999999997</v>
      </c>
    </row>
    <row r="634" spans="1:4" x14ac:dyDescent="0.25">
      <c r="A634">
        <v>633</v>
      </c>
      <c r="B634">
        <v>101.325</v>
      </c>
      <c r="C634">
        <v>20.164110000000001</v>
      </c>
      <c r="D634">
        <v>74.631110000000007</v>
      </c>
    </row>
    <row r="635" spans="1:4" x14ac:dyDescent="0.25">
      <c r="A635">
        <v>634</v>
      </c>
      <c r="B635">
        <v>101.325</v>
      </c>
      <c r="C635">
        <v>20.144739999999999</v>
      </c>
      <c r="D635">
        <v>74.698890000000006</v>
      </c>
    </row>
    <row r="636" spans="1:4" x14ac:dyDescent="0.25">
      <c r="A636">
        <v>635</v>
      </c>
      <c r="B636">
        <v>101.325</v>
      </c>
      <c r="C636">
        <v>20.12537</v>
      </c>
      <c r="D636">
        <v>74.766670000000005</v>
      </c>
    </row>
    <row r="637" spans="1:4" x14ac:dyDescent="0.25">
      <c r="A637">
        <v>636</v>
      </c>
      <c r="B637">
        <v>101.325</v>
      </c>
      <c r="C637">
        <v>20.106000000000002</v>
      </c>
      <c r="D637">
        <v>74.834450000000004</v>
      </c>
    </row>
    <row r="638" spans="1:4" x14ac:dyDescent="0.25">
      <c r="A638">
        <v>637</v>
      </c>
      <c r="B638">
        <v>101.325</v>
      </c>
      <c r="C638">
        <v>20.08663</v>
      </c>
      <c r="D638">
        <v>74.90222</v>
      </c>
    </row>
    <row r="639" spans="1:4" x14ac:dyDescent="0.25">
      <c r="A639">
        <v>638</v>
      </c>
      <c r="B639">
        <v>101.325</v>
      </c>
      <c r="C639">
        <v>20.067260000000001</v>
      </c>
      <c r="D639">
        <v>74.97</v>
      </c>
    </row>
    <row r="640" spans="1:4" x14ac:dyDescent="0.25">
      <c r="A640">
        <v>639</v>
      </c>
      <c r="B640">
        <v>101.325</v>
      </c>
      <c r="C640">
        <v>20.047889999999999</v>
      </c>
      <c r="D640">
        <v>75.037779999999998</v>
      </c>
    </row>
    <row r="641" spans="1:4" x14ac:dyDescent="0.25">
      <c r="A641">
        <v>640</v>
      </c>
      <c r="B641">
        <v>101.325</v>
      </c>
      <c r="C641">
        <v>20.02852</v>
      </c>
      <c r="D641">
        <v>75.105559999999997</v>
      </c>
    </row>
    <row r="642" spans="1:4" x14ac:dyDescent="0.25">
      <c r="A642">
        <v>641</v>
      </c>
      <c r="B642">
        <v>101.325</v>
      </c>
      <c r="C642">
        <v>20.009150000000002</v>
      </c>
      <c r="D642">
        <v>75.173330000000007</v>
      </c>
    </row>
    <row r="643" spans="1:4" x14ac:dyDescent="0.25">
      <c r="A643">
        <v>642</v>
      </c>
      <c r="B643">
        <v>101.325</v>
      </c>
      <c r="C643">
        <v>19.98978</v>
      </c>
      <c r="D643">
        <v>75.241110000000006</v>
      </c>
    </row>
    <row r="644" spans="1:4" x14ac:dyDescent="0.25">
      <c r="A644">
        <v>643</v>
      </c>
      <c r="B644">
        <v>101.325</v>
      </c>
      <c r="C644">
        <v>19.970410000000001</v>
      </c>
      <c r="D644">
        <v>75.308890000000005</v>
      </c>
    </row>
    <row r="645" spans="1:4" x14ac:dyDescent="0.25">
      <c r="A645">
        <v>644</v>
      </c>
      <c r="B645">
        <v>101.325</v>
      </c>
      <c r="C645">
        <v>19.951039999999999</v>
      </c>
      <c r="D645">
        <v>75.376670000000004</v>
      </c>
    </row>
    <row r="646" spans="1:4" x14ac:dyDescent="0.25">
      <c r="A646">
        <v>645</v>
      </c>
      <c r="B646">
        <v>101.325</v>
      </c>
      <c r="C646">
        <v>19.93167</v>
      </c>
      <c r="D646">
        <v>75.444450000000003</v>
      </c>
    </row>
    <row r="647" spans="1:4" x14ac:dyDescent="0.25">
      <c r="A647">
        <v>646</v>
      </c>
      <c r="B647">
        <v>101.325</v>
      </c>
      <c r="C647">
        <v>19.912289999999999</v>
      </c>
      <c r="D647">
        <v>75.512219999999999</v>
      </c>
    </row>
    <row r="648" spans="1:4" x14ac:dyDescent="0.25">
      <c r="A648">
        <v>647</v>
      </c>
      <c r="B648">
        <v>101.325</v>
      </c>
      <c r="C648">
        <v>19.89292</v>
      </c>
      <c r="D648">
        <v>75.58</v>
      </c>
    </row>
    <row r="649" spans="1:4" x14ac:dyDescent="0.25">
      <c r="A649">
        <v>648</v>
      </c>
      <c r="B649">
        <v>101.325</v>
      </c>
      <c r="C649">
        <v>19.873550000000002</v>
      </c>
      <c r="D649">
        <v>75.647779999999997</v>
      </c>
    </row>
    <row r="650" spans="1:4" x14ac:dyDescent="0.25">
      <c r="A650">
        <v>649</v>
      </c>
      <c r="B650">
        <v>101.325</v>
      </c>
      <c r="C650">
        <v>19.854179999999999</v>
      </c>
      <c r="D650">
        <v>75.715559999999996</v>
      </c>
    </row>
    <row r="651" spans="1:4" x14ac:dyDescent="0.25">
      <c r="A651">
        <v>650</v>
      </c>
      <c r="B651">
        <v>101.325</v>
      </c>
      <c r="C651">
        <v>19.834810000000001</v>
      </c>
      <c r="D651">
        <v>75.783330000000007</v>
      </c>
    </row>
    <row r="652" spans="1:4" x14ac:dyDescent="0.25">
      <c r="A652">
        <v>651</v>
      </c>
      <c r="B652">
        <v>101.325</v>
      </c>
      <c r="C652">
        <v>19.815439999999999</v>
      </c>
      <c r="D652">
        <v>75.851110000000006</v>
      </c>
    </row>
    <row r="653" spans="1:4" x14ac:dyDescent="0.25">
      <c r="A653">
        <v>652</v>
      </c>
      <c r="B653">
        <v>101.325</v>
      </c>
      <c r="C653">
        <v>19.79607</v>
      </c>
      <c r="D653">
        <v>75.918890000000005</v>
      </c>
    </row>
    <row r="654" spans="1:4" x14ac:dyDescent="0.25">
      <c r="A654">
        <v>653</v>
      </c>
      <c r="B654">
        <v>101.325</v>
      </c>
      <c r="C654">
        <v>19.776700000000002</v>
      </c>
      <c r="D654">
        <v>75.986670000000004</v>
      </c>
    </row>
    <row r="655" spans="1:4" x14ac:dyDescent="0.25">
      <c r="A655">
        <v>654</v>
      </c>
      <c r="B655">
        <v>101.325</v>
      </c>
      <c r="C655">
        <v>19.75733</v>
      </c>
      <c r="D655">
        <v>76.05444</v>
      </c>
    </row>
    <row r="656" spans="1:4" x14ac:dyDescent="0.25">
      <c r="A656">
        <v>655</v>
      </c>
      <c r="B656">
        <v>101.325</v>
      </c>
      <c r="C656">
        <v>19.737960000000001</v>
      </c>
      <c r="D656">
        <v>76.122219999999999</v>
      </c>
    </row>
    <row r="657" spans="1:4" x14ac:dyDescent="0.25">
      <c r="A657">
        <v>656</v>
      </c>
      <c r="B657">
        <v>101.325</v>
      </c>
      <c r="C657">
        <v>19.718589999999999</v>
      </c>
      <c r="D657">
        <v>76.19</v>
      </c>
    </row>
    <row r="658" spans="1:4" x14ac:dyDescent="0.25">
      <c r="A658">
        <v>657</v>
      </c>
      <c r="B658">
        <v>101.325</v>
      </c>
      <c r="C658">
        <v>19.69922</v>
      </c>
      <c r="D658">
        <v>76.257779999999997</v>
      </c>
    </row>
    <row r="659" spans="1:4" x14ac:dyDescent="0.25">
      <c r="A659">
        <v>658</v>
      </c>
      <c r="B659">
        <v>101.325</v>
      </c>
      <c r="C659">
        <v>19.679849999999998</v>
      </c>
      <c r="D659">
        <v>76.325550000000007</v>
      </c>
    </row>
    <row r="660" spans="1:4" x14ac:dyDescent="0.25">
      <c r="A660">
        <v>659</v>
      </c>
      <c r="B660">
        <v>101.325</v>
      </c>
      <c r="C660">
        <v>19.66048</v>
      </c>
      <c r="D660">
        <v>76.393330000000006</v>
      </c>
    </row>
    <row r="661" spans="1:4" x14ac:dyDescent="0.25">
      <c r="A661">
        <v>660</v>
      </c>
      <c r="B661">
        <v>101.325</v>
      </c>
      <c r="C661">
        <v>19.641110000000001</v>
      </c>
      <c r="D661">
        <v>76.461110000000005</v>
      </c>
    </row>
    <row r="662" spans="1:4" x14ac:dyDescent="0.25">
      <c r="A662">
        <v>661</v>
      </c>
      <c r="B662">
        <v>101.325</v>
      </c>
      <c r="C662">
        <v>19.62604</v>
      </c>
      <c r="D662">
        <v>76.520740000000004</v>
      </c>
    </row>
    <row r="663" spans="1:4" x14ac:dyDescent="0.25">
      <c r="A663">
        <v>662</v>
      </c>
      <c r="B663">
        <v>101.325</v>
      </c>
      <c r="C663">
        <v>19.610959999999999</v>
      </c>
      <c r="D663">
        <v>76.580370000000002</v>
      </c>
    </row>
    <row r="664" spans="1:4" x14ac:dyDescent="0.25">
      <c r="A664">
        <v>663</v>
      </c>
      <c r="B664">
        <v>101.325</v>
      </c>
      <c r="C664">
        <v>19.595890000000001</v>
      </c>
      <c r="D664">
        <v>76.64</v>
      </c>
    </row>
    <row r="665" spans="1:4" x14ac:dyDescent="0.25">
      <c r="A665">
        <v>664</v>
      </c>
      <c r="B665">
        <v>101.325</v>
      </c>
      <c r="C665">
        <v>19.58081</v>
      </c>
      <c r="D665">
        <v>76.699629999999999</v>
      </c>
    </row>
    <row r="666" spans="1:4" x14ac:dyDescent="0.25">
      <c r="A666">
        <v>665</v>
      </c>
      <c r="B666">
        <v>101.325</v>
      </c>
      <c r="C666">
        <v>19.565740000000002</v>
      </c>
      <c r="D666">
        <v>76.759259999999998</v>
      </c>
    </row>
    <row r="667" spans="1:4" x14ac:dyDescent="0.25">
      <c r="A667">
        <v>666</v>
      </c>
      <c r="B667">
        <v>101.325</v>
      </c>
      <c r="C667">
        <v>19.55067</v>
      </c>
      <c r="D667">
        <v>76.818889999999996</v>
      </c>
    </row>
    <row r="668" spans="1:4" x14ac:dyDescent="0.25">
      <c r="A668">
        <v>667</v>
      </c>
      <c r="B668">
        <v>101.325</v>
      </c>
      <c r="C668">
        <v>19.535589999999999</v>
      </c>
      <c r="D668">
        <v>76.878519999999995</v>
      </c>
    </row>
    <row r="669" spans="1:4" x14ac:dyDescent="0.25">
      <c r="A669">
        <v>668</v>
      </c>
      <c r="B669">
        <v>101.325</v>
      </c>
      <c r="C669">
        <v>19.520520000000001</v>
      </c>
      <c r="D669">
        <v>76.938149999999993</v>
      </c>
    </row>
    <row r="670" spans="1:4" x14ac:dyDescent="0.25">
      <c r="A670">
        <v>669</v>
      </c>
      <c r="B670">
        <v>101.325</v>
      </c>
      <c r="C670">
        <v>19.50544</v>
      </c>
      <c r="D670">
        <v>76.997780000000006</v>
      </c>
    </row>
    <row r="671" spans="1:4" x14ac:dyDescent="0.25">
      <c r="A671">
        <v>670</v>
      </c>
      <c r="B671">
        <v>101.325</v>
      </c>
      <c r="C671">
        <v>19.490369999999999</v>
      </c>
      <c r="D671">
        <v>77.057410000000004</v>
      </c>
    </row>
    <row r="672" spans="1:4" x14ac:dyDescent="0.25">
      <c r="A672">
        <v>671</v>
      </c>
      <c r="B672">
        <v>101.325</v>
      </c>
      <c r="C672">
        <v>19.475300000000001</v>
      </c>
      <c r="D672">
        <v>77.117040000000003</v>
      </c>
    </row>
    <row r="673" spans="1:4" x14ac:dyDescent="0.25">
      <c r="A673">
        <v>672</v>
      </c>
      <c r="B673">
        <v>101.325</v>
      </c>
      <c r="C673">
        <v>19.46022</v>
      </c>
      <c r="D673">
        <v>77.176670000000001</v>
      </c>
    </row>
    <row r="674" spans="1:4" x14ac:dyDescent="0.25">
      <c r="A674">
        <v>673</v>
      </c>
      <c r="B674">
        <v>101.325</v>
      </c>
      <c r="C674">
        <v>19.445150000000002</v>
      </c>
      <c r="D674">
        <v>77.2363</v>
      </c>
    </row>
    <row r="675" spans="1:4" x14ac:dyDescent="0.25">
      <c r="A675">
        <v>674</v>
      </c>
      <c r="B675">
        <v>101.325</v>
      </c>
      <c r="C675">
        <v>19.430070000000001</v>
      </c>
      <c r="D675">
        <v>77.295929999999998</v>
      </c>
    </row>
    <row r="676" spans="1:4" x14ac:dyDescent="0.25">
      <c r="A676">
        <v>675</v>
      </c>
      <c r="B676">
        <v>101.325</v>
      </c>
      <c r="C676">
        <v>19.414999999999999</v>
      </c>
      <c r="D676">
        <v>77.355559999999997</v>
      </c>
    </row>
    <row r="677" spans="1:4" x14ac:dyDescent="0.25">
      <c r="A677">
        <v>676</v>
      </c>
      <c r="B677">
        <v>101.325</v>
      </c>
      <c r="C677">
        <v>19.399930000000001</v>
      </c>
      <c r="D677">
        <v>77.415180000000007</v>
      </c>
    </row>
    <row r="678" spans="1:4" x14ac:dyDescent="0.25">
      <c r="A678">
        <v>677</v>
      </c>
      <c r="B678">
        <v>101.325</v>
      </c>
      <c r="C678">
        <v>19.38485</v>
      </c>
      <c r="D678">
        <v>77.474810000000005</v>
      </c>
    </row>
    <row r="679" spans="1:4" x14ac:dyDescent="0.25">
      <c r="A679">
        <v>678</v>
      </c>
      <c r="B679">
        <v>101.325</v>
      </c>
      <c r="C679">
        <v>19.369779999999999</v>
      </c>
      <c r="D679">
        <v>77.534440000000004</v>
      </c>
    </row>
    <row r="680" spans="1:4" x14ac:dyDescent="0.25">
      <c r="A680">
        <v>679</v>
      </c>
      <c r="B680">
        <v>101.325</v>
      </c>
      <c r="C680">
        <v>19.354700000000001</v>
      </c>
      <c r="D680">
        <v>77.594070000000002</v>
      </c>
    </row>
    <row r="681" spans="1:4" x14ac:dyDescent="0.25">
      <c r="A681">
        <v>680</v>
      </c>
      <c r="B681">
        <v>101.325</v>
      </c>
      <c r="C681">
        <v>19.33963</v>
      </c>
      <c r="D681">
        <v>77.653700000000001</v>
      </c>
    </row>
    <row r="682" spans="1:4" x14ac:dyDescent="0.25">
      <c r="A682">
        <v>681</v>
      </c>
      <c r="B682">
        <v>101.325</v>
      </c>
      <c r="C682">
        <v>19.324560000000002</v>
      </c>
      <c r="D682">
        <v>77.713329999999999</v>
      </c>
    </row>
    <row r="683" spans="1:4" x14ac:dyDescent="0.25">
      <c r="A683">
        <v>682</v>
      </c>
      <c r="B683">
        <v>101.325</v>
      </c>
      <c r="C683">
        <v>19.309480000000001</v>
      </c>
      <c r="D683">
        <v>77.772959999999998</v>
      </c>
    </row>
    <row r="684" spans="1:4" x14ac:dyDescent="0.25">
      <c r="A684">
        <v>683</v>
      </c>
      <c r="B684">
        <v>101.325</v>
      </c>
      <c r="C684">
        <v>19.294409999999999</v>
      </c>
      <c r="D684">
        <v>77.832589999999996</v>
      </c>
    </row>
    <row r="685" spans="1:4" x14ac:dyDescent="0.25">
      <c r="A685">
        <v>684</v>
      </c>
      <c r="B685">
        <v>101.325</v>
      </c>
      <c r="C685">
        <v>19.279330000000002</v>
      </c>
      <c r="D685">
        <v>77.892219999999995</v>
      </c>
    </row>
    <row r="686" spans="1:4" x14ac:dyDescent="0.25">
      <c r="A686">
        <v>685</v>
      </c>
      <c r="B686">
        <v>101.325</v>
      </c>
      <c r="C686">
        <v>19.26426</v>
      </c>
      <c r="D686">
        <v>77.951849999999993</v>
      </c>
    </row>
    <row r="687" spans="1:4" x14ac:dyDescent="0.25">
      <c r="A687">
        <v>686</v>
      </c>
      <c r="B687">
        <v>101.325</v>
      </c>
      <c r="C687">
        <v>19.249189999999999</v>
      </c>
      <c r="D687">
        <v>78.011480000000006</v>
      </c>
    </row>
    <row r="688" spans="1:4" x14ac:dyDescent="0.25">
      <c r="A688">
        <v>687</v>
      </c>
      <c r="B688">
        <v>101.325</v>
      </c>
      <c r="C688">
        <v>19.234110000000001</v>
      </c>
      <c r="D688">
        <v>78.071110000000004</v>
      </c>
    </row>
    <row r="689" spans="1:4" x14ac:dyDescent="0.25">
      <c r="A689">
        <v>688</v>
      </c>
      <c r="B689">
        <v>101.325</v>
      </c>
      <c r="C689">
        <v>19.21904</v>
      </c>
      <c r="D689">
        <v>78.130740000000003</v>
      </c>
    </row>
    <row r="690" spans="1:4" x14ac:dyDescent="0.25">
      <c r="A690">
        <v>689</v>
      </c>
      <c r="B690">
        <v>101.325</v>
      </c>
      <c r="C690">
        <v>19.203959999999999</v>
      </c>
      <c r="D690">
        <v>78.190370000000001</v>
      </c>
    </row>
    <row r="691" spans="1:4" x14ac:dyDescent="0.25">
      <c r="A691">
        <v>690</v>
      </c>
      <c r="B691">
        <v>101.325</v>
      </c>
      <c r="C691">
        <v>19.188890000000001</v>
      </c>
      <c r="D691">
        <v>78.25</v>
      </c>
    </row>
    <row r="692" spans="1:4" x14ac:dyDescent="0.25">
      <c r="A692">
        <v>691</v>
      </c>
      <c r="B692">
        <v>101.325</v>
      </c>
      <c r="C692">
        <v>19.185949999999998</v>
      </c>
      <c r="D692">
        <v>78.263649999999998</v>
      </c>
    </row>
    <row r="693" spans="1:4" x14ac:dyDescent="0.25">
      <c r="A693">
        <v>692</v>
      </c>
      <c r="B693">
        <v>101.325</v>
      </c>
      <c r="C693">
        <v>19.18291</v>
      </c>
      <c r="D693">
        <v>78.277780000000007</v>
      </c>
    </row>
    <row r="694" spans="1:4" x14ac:dyDescent="0.25">
      <c r="A694">
        <v>693</v>
      </c>
      <c r="B694">
        <v>101.325</v>
      </c>
      <c r="C694">
        <v>19.179770000000001</v>
      </c>
      <c r="D694">
        <v>78.292400000000001</v>
      </c>
    </row>
    <row r="695" spans="1:4" x14ac:dyDescent="0.25">
      <c r="A695">
        <v>694</v>
      </c>
      <c r="B695">
        <v>101.325</v>
      </c>
      <c r="C695">
        <v>19.17651</v>
      </c>
      <c r="D695">
        <v>78.307540000000003</v>
      </c>
    </row>
    <row r="696" spans="1:4" x14ac:dyDescent="0.25">
      <c r="A696">
        <v>695</v>
      </c>
      <c r="B696">
        <v>101.325</v>
      </c>
      <c r="C696">
        <v>19.17313</v>
      </c>
      <c r="D696">
        <v>78.323229999999995</v>
      </c>
    </row>
    <row r="697" spans="1:4" x14ac:dyDescent="0.25">
      <c r="A697">
        <v>696</v>
      </c>
      <c r="B697">
        <v>101.325</v>
      </c>
      <c r="C697">
        <v>19.169630000000002</v>
      </c>
      <c r="D697">
        <v>78.339510000000004</v>
      </c>
    </row>
    <row r="698" spans="1:4" x14ac:dyDescent="0.25">
      <c r="A698">
        <v>697</v>
      </c>
      <c r="B698">
        <v>101.325</v>
      </c>
      <c r="C698">
        <v>19.166</v>
      </c>
      <c r="D698">
        <v>78.356390000000005</v>
      </c>
    </row>
    <row r="699" spans="1:4" x14ac:dyDescent="0.25">
      <c r="A699">
        <v>698</v>
      </c>
      <c r="B699">
        <v>101.325</v>
      </c>
      <c r="C699">
        <v>19.162220000000001</v>
      </c>
      <c r="D699">
        <v>78.373930000000001</v>
      </c>
    </row>
    <row r="700" spans="1:4" x14ac:dyDescent="0.25">
      <c r="A700">
        <v>699</v>
      </c>
      <c r="B700">
        <v>101.325</v>
      </c>
      <c r="C700">
        <v>19.158300000000001</v>
      </c>
      <c r="D700">
        <v>78.392160000000004</v>
      </c>
    </row>
    <row r="701" spans="1:4" x14ac:dyDescent="0.25">
      <c r="A701">
        <v>700</v>
      </c>
      <c r="B701">
        <v>101.325</v>
      </c>
      <c r="C701">
        <v>19.154219999999999</v>
      </c>
      <c r="D701">
        <v>78.411109999999994</v>
      </c>
    </row>
    <row r="702" spans="1:4" x14ac:dyDescent="0.25">
      <c r="A702">
        <v>701</v>
      </c>
      <c r="B702">
        <v>101.325</v>
      </c>
      <c r="C702">
        <v>19.149979999999999</v>
      </c>
      <c r="D702">
        <v>78.430840000000003</v>
      </c>
    </row>
    <row r="703" spans="1:4" x14ac:dyDescent="0.25">
      <c r="A703">
        <v>702</v>
      </c>
      <c r="B703">
        <v>101.325</v>
      </c>
      <c r="C703">
        <v>19.14556</v>
      </c>
      <c r="D703">
        <v>78.451390000000004</v>
      </c>
    </row>
    <row r="704" spans="1:4" x14ac:dyDescent="0.25">
      <c r="A704">
        <v>703</v>
      </c>
      <c r="B704">
        <v>101.325</v>
      </c>
      <c r="C704">
        <v>19.14095</v>
      </c>
      <c r="D704">
        <v>78.472809999999996</v>
      </c>
    </row>
    <row r="705" spans="1:4" x14ac:dyDescent="0.25">
      <c r="A705">
        <v>704</v>
      </c>
      <c r="B705">
        <v>101.325</v>
      </c>
      <c r="C705">
        <v>19.136140000000001</v>
      </c>
      <c r="D705">
        <v>78.495170000000002</v>
      </c>
    </row>
    <row r="706" spans="1:4" x14ac:dyDescent="0.25">
      <c r="A706">
        <v>705</v>
      </c>
      <c r="B706">
        <v>101.325</v>
      </c>
      <c r="C706">
        <v>19.13111</v>
      </c>
      <c r="D706">
        <v>78.518519999999995</v>
      </c>
    </row>
    <row r="707" spans="1:4" x14ac:dyDescent="0.25">
      <c r="A707">
        <v>706</v>
      </c>
      <c r="B707">
        <v>101.325</v>
      </c>
      <c r="C707">
        <v>19.125859999999999</v>
      </c>
      <c r="D707">
        <v>78.542929999999998</v>
      </c>
    </row>
    <row r="708" spans="1:4" x14ac:dyDescent="0.25">
      <c r="A708">
        <v>707</v>
      </c>
      <c r="B708">
        <v>101.325</v>
      </c>
      <c r="C708">
        <v>19.120360000000002</v>
      </c>
      <c r="D708">
        <v>78.568479999999994</v>
      </c>
    </row>
    <row r="709" spans="1:4" x14ac:dyDescent="0.25">
      <c r="A709">
        <v>708</v>
      </c>
      <c r="B709">
        <v>101.325</v>
      </c>
      <c r="C709">
        <v>19.114609999999999</v>
      </c>
      <c r="D709">
        <v>78.595240000000004</v>
      </c>
    </row>
    <row r="710" spans="1:4" x14ac:dyDescent="0.25">
      <c r="A710">
        <v>709</v>
      </c>
      <c r="B710">
        <v>101.325</v>
      </c>
      <c r="C710">
        <v>19.10857</v>
      </c>
      <c r="D710">
        <v>78.623310000000004</v>
      </c>
    </row>
    <row r="711" spans="1:4" x14ac:dyDescent="0.25">
      <c r="A711">
        <v>710</v>
      </c>
      <c r="B711">
        <v>101.325</v>
      </c>
      <c r="C711">
        <v>19.102229999999999</v>
      </c>
      <c r="D711">
        <v>78.652780000000007</v>
      </c>
    </row>
    <row r="712" spans="1:4" x14ac:dyDescent="0.25">
      <c r="A712">
        <v>711</v>
      </c>
      <c r="B712">
        <v>101.325</v>
      </c>
      <c r="C712">
        <v>19.095559999999999</v>
      </c>
      <c r="D712">
        <v>78.683760000000007</v>
      </c>
    </row>
    <row r="713" spans="1:4" x14ac:dyDescent="0.25">
      <c r="A713">
        <v>712</v>
      </c>
      <c r="B713">
        <v>101.325</v>
      </c>
      <c r="C713">
        <v>19.088539999999998</v>
      </c>
      <c r="D713">
        <v>78.716380000000001</v>
      </c>
    </row>
    <row r="714" spans="1:4" x14ac:dyDescent="0.25">
      <c r="A714">
        <v>713</v>
      </c>
      <c r="B714">
        <v>101.325</v>
      </c>
      <c r="C714">
        <v>19.081140000000001</v>
      </c>
      <c r="D714">
        <v>78.750749999999996</v>
      </c>
    </row>
    <row r="715" spans="1:4" x14ac:dyDescent="0.25">
      <c r="A715">
        <v>714</v>
      </c>
      <c r="B715">
        <v>101.325</v>
      </c>
      <c r="C715">
        <v>19.073340000000002</v>
      </c>
      <c r="D715">
        <v>78.787040000000005</v>
      </c>
    </row>
    <row r="716" spans="1:4" x14ac:dyDescent="0.25">
      <c r="A716">
        <v>715</v>
      </c>
      <c r="B716">
        <v>101.325</v>
      </c>
      <c r="C716">
        <v>19.065079999999998</v>
      </c>
      <c r="D716">
        <v>78.825400000000002</v>
      </c>
    </row>
    <row r="717" spans="1:4" x14ac:dyDescent="0.25">
      <c r="A717">
        <v>716</v>
      </c>
      <c r="B717">
        <v>101.325</v>
      </c>
      <c r="C717">
        <v>19.056339999999999</v>
      </c>
      <c r="D717">
        <v>78.866020000000006</v>
      </c>
    </row>
    <row r="718" spans="1:4" x14ac:dyDescent="0.25">
      <c r="A718">
        <v>717</v>
      </c>
      <c r="B718">
        <v>101.325</v>
      </c>
      <c r="C718">
        <v>19.047070000000001</v>
      </c>
      <c r="D718">
        <v>78.909090000000006</v>
      </c>
    </row>
    <row r="719" spans="1:4" x14ac:dyDescent="0.25">
      <c r="A719">
        <v>718</v>
      </c>
      <c r="B719">
        <v>101.325</v>
      </c>
      <c r="C719">
        <v>19.037230000000001</v>
      </c>
      <c r="D719">
        <v>78.95487</v>
      </c>
    </row>
    <row r="720" spans="1:4" x14ac:dyDescent="0.25">
      <c r="A720">
        <v>719</v>
      </c>
      <c r="B720">
        <v>101.325</v>
      </c>
      <c r="C720">
        <v>19.02674</v>
      </c>
      <c r="D720">
        <v>79.003590000000003</v>
      </c>
    </row>
    <row r="721" spans="1:4" x14ac:dyDescent="0.25">
      <c r="A721">
        <v>720</v>
      </c>
      <c r="B721">
        <v>101.325</v>
      </c>
      <c r="C721">
        <v>19.015560000000001</v>
      </c>
      <c r="D721">
        <v>79.05556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2017-05-31T13:54:02Z</dcterms:modified>
</cp:coreProperties>
</file>