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<sst xmlns="http://schemas.openxmlformats.org/spreadsheetml/2006/main" uniqueCount="14">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</sst>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Scatter - No Join and Markers</a:t>
            </a:r>
          </a:p>
        </c:rich>
      </c:tx>
      <c:layout>
        <c:manualLayout>
          <c:xMode val="edge"/>
          <c:yMode val="edge"/>
          <c:x val="0.42291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916666666667"/>
          <c:y val="0.22916666666667"/>
          <c:w val="0.69791666666667"/>
          <c:h val="0.51736111111111"/>
        </c:manualLayout>
      </c:layout>
      <c:scatterChart>
        <c:scatterStyle val="lineMarker"/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y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y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circle"/>
            <c:size val="3"/>
          </c:marke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scatte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25.gif"/><Relationship Id="rId2" Type="http://schemas.openxmlformats.org/officeDocument/2006/relationships/image" Target="../media/image226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16</xdr:col>
      <xdr:colOff>590550</xdr:colOff>
      <xdr:row>27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2012-02-24T12:11:00+00:00</dcterms:modified>
  <dc:title/>
  <dc:description/>
  <dc:subject/>
  <cp:keywords/>
  <cp:category/>
</cp:coreProperties>
</file>