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driver_test\05_Gain\07_IP_controller\"/>
    </mc:Choice>
  </mc:AlternateContent>
  <xr:revisionPtr revIDLastSave="0" documentId="8_{AD162080-ED63-4A17-BE26-A25FF59C0663}" xr6:coauthVersionLast="47" xr6:coauthVersionMax="47" xr10:uidLastSave="{00000000-0000-0000-0000-000000000000}"/>
  <bookViews>
    <workbookView xWindow="-108" yWindow="-108" windowWidth="23256" windowHeight="12456" xr2:uid="{08286FA7-C8A5-4DBF-8D95-7F77B343C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</calcChain>
</file>

<file path=xl/sharedStrings.xml><?xml version="1.0" encoding="utf-8"?>
<sst xmlns="http://schemas.openxmlformats.org/spreadsheetml/2006/main" count="3" uniqueCount="3">
  <si>
    <t>F_clock</t>
  </si>
  <si>
    <t>F_sw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</si>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</sst>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73DF-8924-4205-9C9C-172F7DBE049F}">
  <dimension ref="A1:C4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72000000</v>
      </c>
      <c r="B2" s="1">
        <v>100000</v>
      </c>
      <c r="C2" s="2">
        <f>+A2/B2</f>
        <v>720</v>
      </c>
    </row>
    <row r="3" spans="1:3" x14ac:dyDescent="0.3">
      <c r="A3" s="1">
        <v>72000000</v>
      </c>
      <c r="B3" s="1">
        <v>60000</v>
      </c>
      <c r="C3" s="2">
        <f t="shared" ref="C3:C4" si="0">+A3/B3</f>
        <v>1200</v>
      </c>
    </row>
    <row r="4" spans="1:3" x14ac:dyDescent="0.3">
      <c r="A4" s="1">
        <v>72000000</v>
      </c>
      <c r="B4" s="1">
        <v>150000</v>
      </c>
      <c r="C4" s="2">
        <f t="shared" si="0"/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2025-12-15T14:01:21Z</dcterms:created>
  <dcterms:modified xsi:type="dcterms:W3CDTF">2025-12-15T17:37:45Z</dcterms:modified>
</cp:coreProperties>
</file>