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Lidar" sheetId="1" r:id="rId1"/>
    <sheet name="Rad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Lidar</a:t>
            </a:r>
            <a:r>
              <a:rPr lang="en-US" baseline="0"/>
              <a:t> NIS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Lidar!$A$1:$A$250</c:f>
              <c:numCache>
                <c:formatCode>General</c:formatCode>
                <c:ptCount val="250"/>
                <c:pt idx="0">
                  <c:v>0.21895500000000001</c:v>
                </c:pt>
                <c:pt idx="1">
                  <c:v>0.16367000000000001</c:v>
                </c:pt>
                <c:pt idx="2">
                  <c:v>0.24291399999999999</c:v>
                </c:pt>
                <c:pt idx="3">
                  <c:v>3.67731E-3</c:v>
                </c:pt>
                <c:pt idx="4">
                  <c:v>1.05271</c:v>
                </c:pt>
                <c:pt idx="5">
                  <c:v>2.36355</c:v>
                </c:pt>
                <c:pt idx="6">
                  <c:v>0.29948599999999997</c:v>
                </c:pt>
                <c:pt idx="7">
                  <c:v>11.3439</c:v>
                </c:pt>
                <c:pt idx="8">
                  <c:v>3.1250900000000001</c:v>
                </c:pt>
                <c:pt idx="9">
                  <c:v>1.8498300000000001</c:v>
                </c:pt>
                <c:pt idx="10">
                  <c:v>3.6017700000000001</c:v>
                </c:pt>
                <c:pt idx="11">
                  <c:v>0.176621</c:v>
                </c:pt>
                <c:pt idx="12">
                  <c:v>2.4384700000000001</c:v>
                </c:pt>
                <c:pt idx="13">
                  <c:v>0.52008200000000004</c:v>
                </c:pt>
                <c:pt idx="14">
                  <c:v>0.245085</c:v>
                </c:pt>
                <c:pt idx="15">
                  <c:v>0.60062099999999996</c:v>
                </c:pt>
                <c:pt idx="16">
                  <c:v>0.64033899999999999</c:v>
                </c:pt>
                <c:pt idx="17">
                  <c:v>2.5655899999999998</c:v>
                </c:pt>
                <c:pt idx="18">
                  <c:v>0.990869</c:v>
                </c:pt>
                <c:pt idx="19">
                  <c:v>1.4410700000000001</c:v>
                </c:pt>
                <c:pt idx="20">
                  <c:v>2.3704200000000002</c:v>
                </c:pt>
                <c:pt idx="21">
                  <c:v>0.25850099999999998</c:v>
                </c:pt>
                <c:pt idx="22">
                  <c:v>0.79076800000000003</c:v>
                </c:pt>
                <c:pt idx="23">
                  <c:v>3.1032000000000002</c:v>
                </c:pt>
                <c:pt idx="24">
                  <c:v>2.3181500000000002</c:v>
                </c:pt>
                <c:pt idx="25">
                  <c:v>0.95380600000000004</c:v>
                </c:pt>
                <c:pt idx="26">
                  <c:v>0.40842499999999998</c:v>
                </c:pt>
                <c:pt idx="27">
                  <c:v>2.6141999999999999</c:v>
                </c:pt>
                <c:pt idx="28">
                  <c:v>0.63384600000000002</c:v>
                </c:pt>
                <c:pt idx="29">
                  <c:v>0.28025099999999997</c:v>
                </c:pt>
                <c:pt idx="30">
                  <c:v>0.38234299999999999</c:v>
                </c:pt>
                <c:pt idx="31">
                  <c:v>0.23702100000000001</c:v>
                </c:pt>
                <c:pt idx="32">
                  <c:v>0.49729699999999999</c:v>
                </c:pt>
                <c:pt idx="33">
                  <c:v>0.54235800000000001</c:v>
                </c:pt>
                <c:pt idx="34">
                  <c:v>0.115799</c:v>
                </c:pt>
                <c:pt idx="35">
                  <c:v>1.39384</c:v>
                </c:pt>
                <c:pt idx="36">
                  <c:v>1.0798300000000001</c:v>
                </c:pt>
                <c:pt idx="37">
                  <c:v>0.87532600000000005</c:v>
                </c:pt>
                <c:pt idx="38">
                  <c:v>1.4043300000000001</c:v>
                </c:pt>
                <c:pt idx="39">
                  <c:v>3.4798900000000001</c:v>
                </c:pt>
                <c:pt idx="40">
                  <c:v>2.0497299999999998</c:v>
                </c:pt>
                <c:pt idx="41">
                  <c:v>1.2541800000000001</c:v>
                </c:pt>
                <c:pt idx="42">
                  <c:v>2.97323</c:v>
                </c:pt>
                <c:pt idx="43">
                  <c:v>3.8707199999999999</c:v>
                </c:pt>
                <c:pt idx="44">
                  <c:v>3.5080300000000002</c:v>
                </c:pt>
                <c:pt idx="45">
                  <c:v>1.2689299999999999</c:v>
                </c:pt>
                <c:pt idx="46">
                  <c:v>1.1003400000000001</c:v>
                </c:pt>
                <c:pt idx="47">
                  <c:v>2.1145999999999998</c:v>
                </c:pt>
                <c:pt idx="48">
                  <c:v>6.5770700000000001E-2</c:v>
                </c:pt>
                <c:pt idx="49">
                  <c:v>5.3606800000000003</c:v>
                </c:pt>
                <c:pt idx="50">
                  <c:v>0.77604700000000004</c:v>
                </c:pt>
                <c:pt idx="51">
                  <c:v>2.2493400000000001</c:v>
                </c:pt>
                <c:pt idx="52">
                  <c:v>0.90139400000000003</c:v>
                </c:pt>
                <c:pt idx="53">
                  <c:v>1.4702</c:v>
                </c:pt>
                <c:pt idx="54">
                  <c:v>0.39701199999999998</c:v>
                </c:pt>
                <c:pt idx="55">
                  <c:v>0.96057400000000004</c:v>
                </c:pt>
                <c:pt idx="56">
                  <c:v>2.3253300000000001</c:v>
                </c:pt>
                <c:pt idx="57">
                  <c:v>3.1951700000000001</c:v>
                </c:pt>
                <c:pt idx="58">
                  <c:v>0.22961000000000001</c:v>
                </c:pt>
                <c:pt idx="59">
                  <c:v>0.33654000000000001</c:v>
                </c:pt>
                <c:pt idx="60">
                  <c:v>0.50302599999999997</c:v>
                </c:pt>
                <c:pt idx="61">
                  <c:v>2.0868500000000001</c:v>
                </c:pt>
                <c:pt idx="62">
                  <c:v>3.6316099999999998</c:v>
                </c:pt>
                <c:pt idx="63">
                  <c:v>0.99827100000000002</c:v>
                </c:pt>
                <c:pt idx="64">
                  <c:v>1.0178199999999999</c:v>
                </c:pt>
                <c:pt idx="65">
                  <c:v>0.66860699999999995</c:v>
                </c:pt>
                <c:pt idx="66">
                  <c:v>0.19254299999999999</c:v>
                </c:pt>
                <c:pt idx="67">
                  <c:v>2.8244099999999999</c:v>
                </c:pt>
                <c:pt idx="68">
                  <c:v>0.76362399999999997</c:v>
                </c:pt>
                <c:pt idx="69">
                  <c:v>0.70392600000000005</c:v>
                </c:pt>
                <c:pt idx="70">
                  <c:v>1.0459700000000001</c:v>
                </c:pt>
                <c:pt idx="71">
                  <c:v>1.96462</c:v>
                </c:pt>
                <c:pt idx="72">
                  <c:v>0.57028699999999999</c:v>
                </c:pt>
                <c:pt idx="73">
                  <c:v>0.691797</c:v>
                </c:pt>
                <c:pt idx="74">
                  <c:v>1.3926799999999999</c:v>
                </c:pt>
                <c:pt idx="75">
                  <c:v>0.22714400000000001</c:v>
                </c:pt>
                <c:pt idx="76">
                  <c:v>2.1727799999999999</c:v>
                </c:pt>
                <c:pt idx="77">
                  <c:v>0.160194</c:v>
                </c:pt>
                <c:pt idx="78">
                  <c:v>1.7702</c:v>
                </c:pt>
                <c:pt idx="79">
                  <c:v>0.57929699999999995</c:v>
                </c:pt>
                <c:pt idx="80">
                  <c:v>0.27335599999999999</c:v>
                </c:pt>
                <c:pt idx="81">
                  <c:v>3.9353500000000001</c:v>
                </c:pt>
                <c:pt idx="82">
                  <c:v>1.38103</c:v>
                </c:pt>
                <c:pt idx="83">
                  <c:v>0.46452100000000002</c:v>
                </c:pt>
                <c:pt idx="84">
                  <c:v>3.1566800000000002</c:v>
                </c:pt>
                <c:pt idx="85">
                  <c:v>2.99647</c:v>
                </c:pt>
                <c:pt idx="86">
                  <c:v>8.2438600000000001E-2</c:v>
                </c:pt>
                <c:pt idx="87">
                  <c:v>2.3911699999999998</c:v>
                </c:pt>
                <c:pt idx="88">
                  <c:v>9.2161300000000002E-2</c:v>
                </c:pt>
                <c:pt idx="89">
                  <c:v>0.102655</c:v>
                </c:pt>
                <c:pt idx="90">
                  <c:v>0.18521899999999999</c:v>
                </c:pt>
                <c:pt idx="91">
                  <c:v>2.4628399999999999</c:v>
                </c:pt>
                <c:pt idx="92">
                  <c:v>1.9985999999999999</c:v>
                </c:pt>
                <c:pt idx="93">
                  <c:v>0.60531599999999997</c:v>
                </c:pt>
                <c:pt idx="94">
                  <c:v>1.01349</c:v>
                </c:pt>
                <c:pt idx="95">
                  <c:v>1.1916800000000001</c:v>
                </c:pt>
                <c:pt idx="96">
                  <c:v>3.1108500000000001</c:v>
                </c:pt>
                <c:pt idx="97">
                  <c:v>1.1458999999999999</c:v>
                </c:pt>
                <c:pt idx="98">
                  <c:v>6.2141900000000003</c:v>
                </c:pt>
                <c:pt idx="99">
                  <c:v>1.8308499999999998E-2</c:v>
                </c:pt>
                <c:pt idx="100">
                  <c:v>0.49995800000000001</c:v>
                </c:pt>
                <c:pt idx="101">
                  <c:v>2.2681399999999998</c:v>
                </c:pt>
                <c:pt idx="102">
                  <c:v>1.4853499999999999</c:v>
                </c:pt>
                <c:pt idx="103">
                  <c:v>0.56650400000000001</c:v>
                </c:pt>
                <c:pt idx="104">
                  <c:v>1.5438099999999999</c:v>
                </c:pt>
                <c:pt idx="105">
                  <c:v>0.90704300000000004</c:v>
                </c:pt>
                <c:pt idx="106">
                  <c:v>0.47990300000000002</c:v>
                </c:pt>
                <c:pt idx="107">
                  <c:v>4.58127</c:v>
                </c:pt>
                <c:pt idx="108">
                  <c:v>1.05515</c:v>
                </c:pt>
                <c:pt idx="109">
                  <c:v>3.7083599999999999</c:v>
                </c:pt>
                <c:pt idx="110">
                  <c:v>0.46395500000000001</c:v>
                </c:pt>
                <c:pt idx="111">
                  <c:v>0.42711500000000002</c:v>
                </c:pt>
                <c:pt idx="112">
                  <c:v>4.1394799999999998</c:v>
                </c:pt>
                <c:pt idx="113">
                  <c:v>1.8712800000000001</c:v>
                </c:pt>
                <c:pt idx="114">
                  <c:v>0.63315999999999995</c:v>
                </c:pt>
                <c:pt idx="115">
                  <c:v>2.2105100000000002</c:v>
                </c:pt>
                <c:pt idx="116">
                  <c:v>0.95790600000000004</c:v>
                </c:pt>
                <c:pt idx="117">
                  <c:v>3.84259</c:v>
                </c:pt>
                <c:pt idx="118">
                  <c:v>4.5427200000000001E-2</c:v>
                </c:pt>
                <c:pt idx="119">
                  <c:v>1.2185600000000001</c:v>
                </c:pt>
                <c:pt idx="120">
                  <c:v>0.66795000000000004</c:v>
                </c:pt>
                <c:pt idx="121">
                  <c:v>0.26052900000000001</c:v>
                </c:pt>
                <c:pt idx="122">
                  <c:v>2.3113000000000001</c:v>
                </c:pt>
                <c:pt idx="123">
                  <c:v>0.15284</c:v>
                </c:pt>
                <c:pt idx="124">
                  <c:v>2.0682999999999998</c:v>
                </c:pt>
                <c:pt idx="125">
                  <c:v>0.67224099999999998</c:v>
                </c:pt>
                <c:pt idx="126">
                  <c:v>1.92092</c:v>
                </c:pt>
                <c:pt idx="127">
                  <c:v>1.7033799999999999</c:v>
                </c:pt>
                <c:pt idx="128">
                  <c:v>1.06212</c:v>
                </c:pt>
                <c:pt idx="129">
                  <c:v>2.2206400000000001E-2</c:v>
                </c:pt>
                <c:pt idx="130">
                  <c:v>1.2826299999999999</c:v>
                </c:pt>
                <c:pt idx="131">
                  <c:v>0.48095100000000002</c:v>
                </c:pt>
                <c:pt idx="132">
                  <c:v>1.1783999999999999</c:v>
                </c:pt>
                <c:pt idx="133">
                  <c:v>5.5252600000000003</c:v>
                </c:pt>
                <c:pt idx="134">
                  <c:v>3.77712</c:v>
                </c:pt>
                <c:pt idx="135">
                  <c:v>1.5740400000000001</c:v>
                </c:pt>
                <c:pt idx="136">
                  <c:v>1.53104</c:v>
                </c:pt>
                <c:pt idx="137">
                  <c:v>1.81091</c:v>
                </c:pt>
                <c:pt idx="138">
                  <c:v>2.0752700000000002</c:v>
                </c:pt>
                <c:pt idx="139">
                  <c:v>1.0061199999999999</c:v>
                </c:pt>
                <c:pt idx="140">
                  <c:v>0.47198800000000002</c:v>
                </c:pt>
                <c:pt idx="141">
                  <c:v>0.42426799999999998</c:v>
                </c:pt>
                <c:pt idx="142">
                  <c:v>2.5727699999999998</c:v>
                </c:pt>
                <c:pt idx="143">
                  <c:v>1.45878</c:v>
                </c:pt>
                <c:pt idx="144">
                  <c:v>4.5591799999999996</c:v>
                </c:pt>
                <c:pt idx="145">
                  <c:v>0.63446400000000003</c:v>
                </c:pt>
                <c:pt idx="146">
                  <c:v>1.2563299999999999</c:v>
                </c:pt>
                <c:pt idx="147">
                  <c:v>0.28903000000000001</c:v>
                </c:pt>
                <c:pt idx="148">
                  <c:v>1.93496</c:v>
                </c:pt>
                <c:pt idx="149">
                  <c:v>4.33669E-2</c:v>
                </c:pt>
                <c:pt idx="150">
                  <c:v>3.3468599999999999</c:v>
                </c:pt>
                <c:pt idx="151">
                  <c:v>0.99312299999999998</c:v>
                </c:pt>
                <c:pt idx="152">
                  <c:v>0.67987799999999998</c:v>
                </c:pt>
                <c:pt idx="153">
                  <c:v>3.7693099999999999</c:v>
                </c:pt>
                <c:pt idx="154">
                  <c:v>3.39323</c:v>
                </c:pt>
                <c:pt idx="155">
                  <c:v>3.3148599999999999</c:v>
                </c:pt>
                <c:pt idx="156">
                  <c:v>2.7077300000000002</c:v>
                </c:pt>
                <c:pt idx="157">
                  <c:v>0.350574</c:v>
                </c:pt>
                <c:pt idx="158">
                  <c:v>1.4429399999999999</c:v>
                </c:pt>
                <c:pt idx="159">
                  <c:v>4.3106600000000004</c:v>
                </c:pt>
                <c:pt idx="160">
                  <c:v>1.51346</c:v>
                </c:pt>
                <c:pt idx="161">
                  <c:v>1.4202600000000001</c:v>
                </c:pt>
                <c:pt idx="162">
                  <c:v>0.992448</c:v>
                </c:pt>
                <c:pt idx="163">
                  <c:v>1.59026</c:v>
                </c:pt>
                <c:pt idx="164">
                  <c:v>5.41486</c:v>
                </c:pt>
                <c:pt idx="165">
                  <c:v>2.1234999999999999</c:v>
                </c:pt>
                <c:pt idx="166">
                  <c:v>0.50627100000000003</c:v>
                </c:pt>
                <c:pt idx="167">
                  <c:v>1.63148</c:v>
                </c:pt>
                <c:pt idx="168">
                  <c:v>0.50640099999999999</c:v>
                </c:pt>
                <c:pt idx="169">
                  <c:v>0.192437</c:v>
                </c:pt>
                <c:pt idx="170">
                  <c:v>1.93605</c:v>
                </c:pt>
                <c:pt idx="171">
                  <c:v>0.286327</c:v>
                </c:pt>
                <c:pt idx="172">
                  <c:v>3.1362800000000002</c:v>
                </c:pt>
                <c:pt idx="173">
                  <c:v>1.1197699999999999</c:v>
                </c:pt>
                <c:pt idx="174">
                  <c:v>14.322800000000001</c:v>
                </c:pt>
                <c:pt idx="175">
                  <c:v>0.89015900000000003</c:v>
                </c:pt>
                <c:pt idx="176">
                  <c:v>0.99873699999999999</c:v>
                </c:pt>
                <c:pt idx="177">
                  <c:v>1.00573</c:v>
                </c:pt>
                <c:pt idx="178">
                  <c:v>3.0610399999999999E-2</c:v>
                </c:pt>
                <c:pt idx="179">
                  <c:v>1.65377</c:v>
                </c:pt>
                <c:pt idx="180">
                  <c:v>6.4167399999999999</c:v>
                </c:pt>
                <c:pt idx="181">
                  <c:v>2.0485899999999999</c:v>
                </c:pt>
                <c:pt idx="182">
                  <c:v>0.87518200000000002</c:v>
                </c:pt>
                <c:pt idx="183">
                  <c:v>2.4114</c:v>
                </c:pt>
                <c:pt idx="184">
                  <c:v>2.8187199999999999</c:v>
                </c:pt>
                <c:pt idx="185">
                  <c:v>5.2888200000000003</c:v>
                </c:pt>
                <c:pt idx="186">
                  <c:v>2.9203899999999998</c:v>
                </c:pt>
                <c:pt idx="187">
                  <c:v>0.37343900000000002</c:v>
                </c:pt>
                <c:pt idx="188">
                  <c:v>0.58330499999999996</c:v>
                </c:pt>
                <c:pt idx="189">
                  <c:v>0.52682499999999999</c:v>
                </c:pt>
                <c:pt idx="190">
                  <c:v>0.53986500000000004</c:v>
                </c:pt>
                <c:pt idx="191">
                  <c:v>1.5750599999999999</c:v>
                </c:pt>
                <c:pt idx="192">
                  <c:v>4.0866199999999999</c:v>
                </c:pt>
                <c:pt idx="193">
                  <c:v>1.4859500000000001</c:v>
                </c:pt>
                <c:pt idx="194">
                  <c:v>5.6412500000000003</c:v>
                </c:pt>
                <c:pt idx="195">
                  <c:v>0.838947</c:v>
                </c:pt>
                <c:pt idx="196">
                  <c:v>1.3394900000000001</c:v>
                </c:pt>
                <c:pt idx="197">
                  <c:v>1.01513E-2</c:v>
                </c:pt>
                <c:pt idx="198">
                  <c:v>0.81298899999999996</c:v>
                </c:pt>
                <c:pt idx="199">
                  <c:v>2.4949599999999998</c:v>
                </c:pt>
                <c:pt idx="200">
                  <c:v>1.0712699999999999</c:v>
                </c:pt>
                <c:pt idx="201">
                  <c:v>2.4213200000000001</c:v>
                </c:pt>
                <c:pt idx="202">
                  <c:v>0.47754099999999999</c:v>
                </c:pt>
                <c:pt idx="203">
                  <c:v>0.66209099999999999</c:v>
                </c:pt>
                <c:pt idx="204">
                  <c:v>0.74644500000000003</c:v>
                </c:pt>
                <c:pt idx="205">
                  <c:v>0.23378499999999999</c:v>
                </c:pt>
                <c:pt idx="206">
                  <c:v>1.4442699999999999</c:v>
                </c:pt>
                <c:pt idx="207">
                  <c:v>0.35570299999999999</c:v>
                </c:pt>
                <c:pt idx="208">
                  <c:v>3.59544</c:v>
                </c:pt>
                <c:pt idx="209">
                  <c:v>2.2033100000000001</c:v>
                </c:pt>
                <c:pt idx="210">
                  <c:v>0.38068800000000003</c:v>
                </c:pt>
                <c:pt idx="211">
                  <c:v>1.0264599999999999</c:v>
                </c:pt>
                <c:pt idx="212">
                  <c:v>1.1922999999999999</c:v>
                </c:pt>
                <c:pt idx="213">
                  <c:v>3.6275500000000002E-2</c:v>
                </c:pt>
                <c:pt idx="214">
                  <c:v>4.0787799999999999E-2</c:v>
                </c:pt>
                <c:pt idx="215">
                  <c:v>4.5433399999999997</c:v>
                </c:pt>
                <c:pt idx="216">
                  <c:v>0.95431200000000005</c:v>
                </c:pt>
                <c:pt idx="217">
                  <c:v>0.32392399999999999</c:v>
                </c:pt>
                <c:pt idx="218">
                  <c:v>2.0994299999999999</c:v>
                </c:pt>
                <c:pt idx="219">
                  <c:v>3.5784000000000003E-2</c:v>
                </c:pt>
                <c:pt idx="220">
                  <c:v>4.6193999999999997</c:v>
                </c:pt>
                <c:pt idx="221">
                  <c:v>3.0098699999999998</c:v>
                </c:pt>
                <c:pt idx="222">
                  <c:v>1.3671199999999999</c:v>
                </c:pt>
                <c:pt idx="223">
                  <c:v>0.528443</c:v>
                </c:pt>
                <c:pt idx="224">
                  <c:v>0.624892</c:v>
                </c:pt>
                <c:pt idx="225">
                  <c:v>6.2479399999999998</c:v>
                </c:pt>
                <c:pt idx="226">
                  <c:v>0.67604200000000003</c:v>
                </c:pt>
                <c:pt idx="227">
                  <c:v>2.3496000000000001</c:v>
                </c:pt>
                <c:pt idx="228">
                  <c:v>0.34477099999999999</c:v>
                </c:pt>
                <c:pt idx="229">
                  <c:v>0.33709600000000001</c:v>
                </c:pt>
                <c:pt idx="230">
                  <c:v>1.1043099999999999</c:v>
                </c:pt>
                <c:pt idx="231">
                  <c:v>1.75098</c:v>
                </c:pt>
                <c:pt idx="232">
                  <c:v>2.1100500000000002</c:v>
                </c:pt>
                <c:pt idx="233">
                  <c:v>0.20028399999999999</c:v>
                </c:pt>
                <c:pt idx="234">
                  <c:v>1.972</c:v>
                </c:pt>
                <c:pt idx="235">
                  <c:v>7.9733299999999998</c:v>
                </c:pt>
                <c:pt idx="236">
                  <c:v>0.67095199999999999</c:v>
                </c:pt>
                <c:pt idx="237">
                  <c:v>3.7955199999999998</c:v>
                </c:pt>
                <c:pt idx="238">
                  <c:v>2.0585300000000002</c:v>
                </c:pt>
                <c:pt idx="239">
                  <c:v>1.97942</c:v>
                </c:pt>
                <c:pt idx="240">
                  <c:v>0.70138400000000001</c:v>
                </c:pt>
                <c:pt idx="241">
                  <c:v>2.6650800000000001</c:v>
                </c:pt>
                <c:pt idx="242">
                  <c:v>1.0624</c:v>
                </c:pt>
                <c:pt idx="243">
                  <c:v>2.0527099999999998</c:v>
                </c:pt>
                <c:pt idx="244">
                  <c:v>0.77420900000000004</c:v>
                </c:pt>
                <c:pt idx="245">
                  <c:v>1.12392</c:v>
                </c:pt>
                <c:pt idx="246">
                  <c:v>3.6714799999999999</c:v>
                </c:pt>
                <c:pt idx="247">
                  <c:v>6.9106699999999996</c:v>
                </c:pt>
                <c:pt idx="248">
                  <c:v>0.68937999999999999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0-44B5-8779-1D0170071B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Lidar!$B$1:$B$250</c:f>
              <c:numCache>
                <c:formatCode>General</c:formatCode>
                <c:ptCount val="250"/>
                <c:pt idx="0">
                  <c:v>5.9909999999999997</c:v>
                </c:pt>
                <c:pt idx="1">
                  <c:v>5.9909999999999997</c:v>
                </c:pt>
                <c:pt idx="2">
                  <c:v>5.9909999999999997</c:v>
                </c:pt>
                <c:pt idx="3">
                  <c:v>5.9909999999999997</c:v>
                </c:pt>
                <c:pt idx="4">
                  <c:v>5.9909999999999997</c:v>
                </c:pt>
                <c:pt idx="5">
                  <c:v>5.9909999999999997</c:v>
                </c:pt>
                <c:pt idx="6">
                  <c:v>5.9909999999999997</c:v>
                </c:pt>
                <c:pt idx="7">
                  <c:v>5.9909999999999997</c:v>
                </c:pt>
                <c:pt idx="8">
                  <c:v>5.9909999999999997</c:v>
                </c:pt>
                <c:pt idx="9">
                  <c:v>5.9909999999999997</c:v>
                </c:pt>
                <c:pt idx="10">
                  <c:v>5.9909999999999997</c:v>
                </c:pt>
                <c:pt idx="11">
                  <c:v>5.9909999999999997</c:v>
                </c:pt>
                <c:pt idx="12">
                  <c:v>5.9909999999999997</c:v>
                </c:pt>
                <c:pt idx="13">
                  <c:v>5.9909999999999997</c:v>
                </c:pt>
                <c:pt idx="14">
                  <c:v>5.9909999999999997</c:v>
                </c:pt>
                <c:pt idx="15">
                  <c:v>5.9909999999999997</c:v>
                </c:pt>
                <c:pt idx="16">
                  <c:v>5.9909999999999997</c:v>
                </c:pt>
                <c:pt idx="17">
                  <c:v>5.9909999999999997</c:v>
                </c:pt>
                <c:pt idx="18">
                  <c:v>5.9909999999999997</c:v>
                </c:pt>
                <c:pt idx="19">
                  <c:v>5.9909999999999997</c:v>
                </c:pt>
                <c:pt idx="20">
                  <c:v>5.9909999999999997</c:v>
                </c:pt>
                <c:pt idx="21">
                  <c:v>5.9909999999999997</c:v>
                </c:pt>
                <c:pt idx="22">
                  <c:v>5.9909999999999997</c:v>
                </c:pt>
                <c:pt idx="23">
                  <c:v>5.9909999999999997</c:v>
                </c:pt>
                <c:pt idx="24">
                  <c:v>5.9909999999999997</c:v>
                </c:pt>
                <c:pt idx="25">
                  <c:v>5.9909999999999997</c:v>
                </c:pt>
                <c:pt idx="26">
                  <c:v>5.9909999999999997</c:v>
                </c:pt>
                <c:pt idx="27">
                  <c:v>5.9909999999999997</c:v>
                </c:pt>
                <c:pt idx="28">
                  <c:v>5.9909999999999997</c:v>
                </c:pt>
                <c:pt idx="29">
                  <c:v>5.9909999999999997</c:v>
                </c:pt>
                <c:pt idx="30">
                  <c:v>5.9909999999999997</c:v>
                </c:pt>
                <c:pt idx="31">
                  <c:v>5.9909999999999997</c:v>
                </c:pt>
                <c:pt idx="32">
                  <c:v>5.9909999999999997</c:v>
                </c:pt>
                <c:pt idx="33">
                  <c:v>5.9909999999999997</c:v>
                </c:pt>
                <c:pt idx="34">
                  <c:v>5.9909999999999997</c:v>
                </c:pt>
                <c:pt idx="35">
                  <c:v>5.9909999999999997</c:v>
                </c:pt>
                <c:pt idx="36">
                  <c:v>5.9909999999999997</c:v>
                </c:pt>
                <c:pt idx="37">
                  <c:v>5.9909999999999997</c:v>
                </c:pt>
                <c:pt idx="38">
                  <c:v>5.9909999999999997</c:v>
                </c:pt>
                <c:pt idx="39">
                  <c:v>5.9909999999999997</c:v>
                </c:pt>
                <c:pt idx="40">
                  <c:v>5.9909999999999997</c:v>
                </c:pt>
                <c:pt idx="41">
                  <c:v>5.9909999999999997</c:v>
                </c:pt>
                <c:pt idx="42">
                  <c:v>5.9909999999999997</c:v>
                </c:pt>
                <c:pt idx="43">
                  <c:v>5.9909999999999997</c:v>
                </c:pt>
                <c:pt idx="44">
                  <c:v>5.9909999999999997</c:v>
                </c:pt>
                <c:pt idx="45">
                  <c:v>5.9909999999999997</c:v>
                </c:pt>
                <c:pt idx="46">
                  <c:v>5.9909999999999997</c:v>
                </c:pt>
                <c:pt idx="47">
                  <c:v>5.9909999999999997</c:v>
                </c:pt>
                <c:pt idx="48">
                  <c:v>5.9909999999999997</c:v>
                </c:pt>
                <c:pt idx="49">
                  <c:v>5.9909999999999997</c:v>
                </c:pt>
                <c:pt idx="50">
                  <c:v>5.9909999999999997</c:v>
                </c:pt>
                <c:pt idx="51">
                  <c:v>5.9909999999999997</c:v>
                </c:pt>
                <c:pt idx="52">
                  <c:v>5.9909999999999997</c:v>
                </c:pt>
                <c:pt idx="53">
                  <c:v>5.9909999999999997</c:v>
                </c:pt>
                <c:pt idx="54">
                  <c:v>5.9909999999999997</c:v>
                </c:pt>
                <c:pt idx="55">
                  <c:v>5.9909999999999997</c:v>
                </c:pt>
                <c:pt idx="56">
                  <c:v>5.9909999999999997</c:v>
                </c:pt>
                <c:pt idx="57">
                  <c:v>5.9909999999999997</c:v>
                </c:pt>
                <c:pt idx="58">
                  <c:v>5.9909999999999997</c:v>
                </c:pt>
                <c:pt idx="59">
                  <c:v>5.9909999999999997</c:v>
                </c:pt>
                <c:pt idx="60">
                  <c:v>5.9909999999999997</c:v>
                </c:pt>
                <c:pt idx="61">
                  <c:v>5.9909999999999997</c:v>
                </c:pt>
                <c:pt idx="62">
                  <c:v>5.9909999999999997</c:v>
                </c:pt>
                <c:pt idx="63">
                  <c:v>5.9909999999999997</c:v>
                </c:pt>
                <c:pt idx="64">
                  <c:v>5.9909999999999997</c:v>
                </c:pt>
                <c:pt idx="65">
                  <c:v>5.9909999999999997</c:v>
                </c:pt>
                <c:pt idx="66">
                  <c:v>5.9909999999999997</c:v>
                </c:pt>
                <c:pt idx="67">
                  <c:v>5.9909999999999997</c:v>
                </c:pt>
                <c:pt idx="68">
                  <c:v>5.9909999999999997</c:v>
                </c:pt>
                <c:pt idx="69">
                  <c:v>5.9909999999999997</c:v>
                </c:pt>
                <c:pt idx="70">
                  <c:v>5.9909999999999997</c:v>
                </c:pt>
                <c:pt idx="71">
                  <c:v>5.9909999999999997</c:v>
                </c:pt>
                <c:pt idx="72">
                  <c:v>5.9909999999999997</c:v>
                </c:pt>
                <c:pt idx="73">
                  <c:v>5.9909999999999997</c:v>
                </c:pt>
                <c:pt idx="74">
                  <c:v>5.9909999999999997</c:v>
                </c:pt>
                <c:pt idx="75">
                  <c:v>5.9909999999999997</c:v>
                </c:pt>
                <c:pt idx="76">
                  <c:v>5.9909999999999997</c:v>
                </c:pt>
                <c:pt idx="77">
                  <c:v>5.9909999999999997</c:v>
                </c:pt>
                <c:pt idx="78">
                  <c:v>5.9909999999999997</c:v>
                </c:pt>
                <c:pt idx="79">
                  <c:v>5.9909999999999997</c:v>
                </c:pt>
                <c:pt idx="80">
                  <c:v>5.9909999999999997</c:v>
                </c:pt>
                <c:pt idx="81">
                  <c:v>5.9909999999999997</c:v>
                </c:pt>
                <c:pt idx="82">
                  <c:v>5.9909999999999997</c:v>
                </c:pt>
                <c:pt idx="83">
                  <c:v>5.9909999999999997</c:v>
                </c:pt>
                <c:pt idx="84">
                  <c:v>5.9909999999999997</c:v>
                </c:pt>
                <c:pt idx="85">
                  <c:v>5.9909999999999997</c:v>
                </c:pt>
                <c:pt idx="86">
                  <c:v>5.9909999999999997</c:v>
                </c:pt>
                <c:pt idx="87">
                  <c:v>5.9909999999999997</c:v>
                </c:pt>
                <c:pt idx="88">
                  <c:v>5.9909999999999997</c:v>
                </c:pt>
                <c:pt idx="89">
                  <c:v>5.9909999999999997</c:v>
                </c:pt>
                <c:pt idx="90">
                  <c:v>5.9909999999999997</c:v>
                </c:pt>
                <c:pt idx="91">
                  <c:v>5.9909999999999997</c:v>
                </c:pt>
                <c:pt idx="92">
                  <c:v>5.9909999999999997</c:v>
                </c:pt>
                <c:pt idx="93">
                  <c:v>5.9909999999999997</c:v>
                </c:pt>
                <c:pt idx="94">
                  <c:v>5.9909999999999997</c:v>
                </c:pt>
                <c:pt idx="95">
                  <c:v>5.9909999999999997</c:v>
                </c:pt>
                <c:pt idx="96">
                  <c:v>5.9909999999999997</c:v>
                </c:pt>
                <c:pt idx="97">
                  <c:v>5.9909999999999997</c:v>
                </c:pt>
                <c:pt idx="98">
                  <c:v>5.9909999999999997</c:v>
                </c:pt>
                <c:pt idx="99">
                  <c:v>5.9909999999999997</c:v>
                </c:pt>
                <c:pt idx="100">
                  <c:v>5.9909999999999997</c:v>
                </c:pt>
                <c:pt idx="101">
                  <c:v>5.9909999999999997</c:v>
                </c:pt>
                <c:pt idx="102">
                  <c:v>5.9909999999999997</c:v>
                </c:pt>
                <c:pt idx="103">
                  <c:v>5.9909999999999997</c:v>
                </c:pt>
                <c:pt idx="104">
                  <c:v>5.9909999999999997</c:v>
                </c:pt>
                <c:pt idx="105">
                  <c:v>5.9909999999999997</c:v>
                </c:pt>
                <c:pt idx="106">
                  <c:v>5.9909999999999997</c:v>
                </c:pt>
                <c:pt idx="107">
                  <c:v>5.9909999999999997</c:v>
                </c:pt>
                <c:pt idx="108">
                  <c:v>5.9909999999999997</c:v>
                </c:pt>
                <c:pt idx="109">
                  <c:v>5.9909999999999997</c:v>
                </c:pt>
                <c:pt idx="110">
                  <c:v>5.9909999999999997</c:v>
                </c:pt>
                <c:pt idx="111">
                  <c:v>5.9909999999999997</c:v>
                </c:pt>
                <c:pt idx="112">
                  <c:v>5.9909999999999997</c:v>
                </c:pt>
                <c:pt idx="113">
                  <c:v>5.9909999999999997</c:v>
                </c:pt>
                <c:pt idx="114">
                  <c:v>5.9909999999999997</c:v>
                </c:pt>
                <c:pt idx="115">
                  <c:v>5.9909999999999997</c:v>
                </c:pt>
                <c:pt idx="116">
                  <c:v>5.9909999999999997</c:v>
                </c:pt>
                <c:pt idx="117">
                  <c:v>5.9909999999999997</c:v>
                </c:pt>
                <c:pt idx="118">
                  <c:v>5.9909999999999997</c:v>
                </c:pt>
                <c:pt idx="119">
                  <c:v>5.9909999999999997</c:v>
                </c:pt>
                <c:pt idx="120">
                  <c:v>5.9909999999999997</c:v>
                </c:pt>
                <c:pt idx="121">
                  <c:v>5.9909999999999997</c:v>
                </c:pt>
                <c:pt idx="122">
                  <c:v>5.9909999999999997</c:v>
                </c:pt>
                <c:pt idx="123">
                  <c:v>5.9909999999999997</c:v>
                </c:pt>
                <c:pt idx="124">
                  <c:v>5.9909999999999997</c:v>
                </c:pt>
                <c:pt idx="125">
                  <c:v>5.9909999999999997</c:v>
                </c:pt>
                <c:pt idx="126">
                  <c:v>5.9909999999999997</c:v>
                </c:pt>
                <c:pt idx="127">
                  <c:v>5.9909999999999997</c:v>
                </c:pt>
                <c:pt idx="128">
                  <c:v>5.9909999999999997</c:v>
                </c:pt>
                <c:pt idx="129">
                  <c:v>5.9909999999999997</c:v>
                </c:pt>
                <c:pt idx="130">
                  <c:v>5.9909999999999997</c:v>
                </c:pt>
                <c:pt idx="131">
                  <c:v>5.9909999999999997</c:v>
                </c:pt>
                <c:pt idx="132">
                  <c:v>5.9909999999999997</c:v>
                </c:pt>
                <c:pt idx="133">
                  <c:v>5.9909999999999997</c:v>
                </c:pt>
                <c:pt idx="134">
                  <c:v>5.9909999999999997</c:v>
                </c:pt>
                <c:pt idx="135">
                  <c:v>5.9909999999999997</c:v>
                </c:pt>
                <c:pt idx="136">
                  <c:v>5.9909999999999997</c:v>
                </c:pt>
                <c:pt idx="137">
                  <c:v>5.9909999999999997</c:v>
                </c:pt>
                <c:pt idx="138">
                  <c:v>5.9909999999999997</c:v>
                </c:pt>
                <c:pt idx="139">
                  <c:v>5.9909999999999997</c:v>
                </c:pt>
                <c:pt idx="140">
                  <c:v>5.9909999999999997</c:v>
                </c:pt>
                <c:pt idx="141">
                  <c:v>5.9909999999999997</c:v>
                </c:pt>
                <c:pt idx="142">
                  <c:v>5.9909999999999997</c:v>
                </c:pt>
                <c:pt idx="143">
                  <c:v>5.9909999999999997</c:v>
                </c:pt>
                <c:pt idx="144">
                  <c:v>5.9909999999999997</c:v>
                </c:pt>
                <c:pt idx="145">
                  <c:v>5.9909999999999997</c:v>
                </c:pt>
                <c:pt idx="146">
                  <c:v>5.9909999999999997</c:v>
                </c:pt>
                <c:pt idx="147">
                  <c:v>5.9909999999999997</c:v>
                </c:pt>
                <c:pt idx="148">
                  <c:v>5.9909999999999997</c:v>
                </c:pt>
                <c:pt idx="149">
                  <c:v>5.9909999999999997</c:v>
                </c:pt>
                <c:pt idx="150">
                  <c:v>5.9909999999999997</c:v>
                </c:pt>
                <c:pt idx="151">
                  <c:v>5.9909999999999997</c:v>
                </c:pt>
                <c:pt idx="152">
                  <c:v>5.9909999999999997</c:v>
                </c:pt>
                <c:pt idx="153">
                  <c:v>5.9909999999999997</c:v>
                </c:pt>
                <c:pt idx="154">
                  <c:v>5.9909999999999997</c:v>
                </c:pt>
                <c:pt idx="155">
                  <c:v>5.9909999999999997</c:v>
                </c:pt>
                <c:pt idx="156">
                  <c:v>5.9909999999999997</c:v>
                </c:pt>
                <c:pt idx="157">
                  <c:v>5.9909999999999997</c:v>
                </c:pt>
                <c:pt idx="158">
                  <c:v>5.9909999999999997</c:v>
                </c:pt>
                <c:pt idx="159">
                  <c:v>5.9909999999999997</c:v>
                </c:pt>
                <c:pt idx="160">
                  <c:v>5.9909999999999997</c:v>
                </c:pt>
                <c:pt idx="161">
                  <c:v>5.9909999999999997</c:v>
                </c:pt>
                <c:pt idx="162">
                  <c:v>5.9909999999999997</c:v>
                </c:pt>
                <c:pt idx="163">
                  <c:v>5.9909999999999997</c:v>
                </c:pt>
                <c:pt idx="164">
                  <c:v>5.9909999999999997</c:v>
                </c:pt>
                <c:pt idx="165">
                  <c:v>5.9909999999999997</c:v>
                </c:pt>
                <c:pt idx="166">
                  <c:v>5.9909999999999997</c:v>
                </c:pt>
                <c:pt idx="167">
                  <c:v>5.9909999999999997</c:v>
                </c:pt>
                <c:pt idx="168">
                  <c:v>5.9909999999999997</c:v>
                </c:pt>
                <c:pt idx="169">
                  <c:v>5.9909999999999997</c:v>
                </c:pt>
                <c:pt idx="170">
                  <c:v>5.9909999999999997</c:v>
                </c:pt>
                <c:pt idx="171">
                  <c:v>5.9909999999999997</c:v>
                </c:pt>
                <c:pt idx="172">
                  <c:v>5.9909999999999997</c:v>
                </c:pt>
                <c:pt idx="173">
                  <c:v>5.9909999999999997</c:v>
                </c:pt>
                <c:pt idx="174">
                  <c:v>5.9909999999999997</c:v>
                </c:pt>
                <c:pt idx="175">
                  <c:v>5.9909999999999997</c:v>
                </c:pt>
                <c:pt idx="176">
                  <c:v>5.9909999999999997</c:v>
                </c:pt>
                <c:pt idx="177">
                  <c:v>5.9909999999999997</c:v>
                </c:pt>
                <c:pt idx="178">
                  <c:v>5.9909999999999997</c:v>
                </c:pt>
                <c:pt idx="179">
                  <c:v>5.9909999999999997</c:v>
                </c:pt>
                <c:pt idx="180">
                  <c:v>5.9909999999999997</c:v>
                </c:pt>
                <c:pt idx="181">
                  <c:v>5.9909999999999997</c:v>
                </c:pt>
                <c:pt idx="182">
                  <c:v>5.9909999999999997</c:v>
                </c:pt>
                <c:pt idx="183">
                  <c:v>5.9909999999999997</c:v>
                </c:pt>
                <c:pt idx="184">
                  <c:v>5.9909999999999997</c:v>
                </c:pt>
                <c:pt idx="185">
                  <c:v>5.9909999999999997</c:v>
                </c:pt>
                <c:pt idx="186">
                  <c:v>5.9909999999999997</c:v>
                </c:pt>
                <c:pt idx="187">
                  <c:v>5.9909999999999997</c:v>
                </c:pt>
                <c:pt idx="188">
                  <c:v>5.9909999999999997</c:v>
                </c:pt>
                <c:pt idx="189">
                  <c:v>5.9909999999999997</c:v>
                </c:pt>
                <c:pt idx="190">
                  <c:v>5.9909999999999997</c:v>
                </c:pt>
                <c:pt idx="191">
                  <c:v>5.9909999999999997</c:v>
                </c:pt>
                <c:pt idx="192">
                  <c:v>5.9909999999999997</c:v>
                </c:pt>
                <c:pt idx="193">
                  <c:v>5.9909999999999997</c:v>
                </c:pt>
                <c:pt idx="194">
                  <c:v>5.9909999999999997</c:v>
                </c:pt>
                <c:pt idx="195">
                  <c:v>5.9909999999999997</c:v>
                </c:pt>
                <c:pt idx="196">
                  <c:v>5.9909999999999997</c:v>
                </c:pt>
                <c:pt idx="197">
                  <c:v>5.9909999999999997</c:v>
                </c:pt>
                <c:pt idx="198">
                  <c:v>5.9909999999999997</c:v>
                </c:pt>
                <c:pt idx="199">
                  <c:v>5.9909999999999997</c:v>
                </c:pt>
                <c:pt idx="200">
                  <c:v>5.9909999999999997</c:v>
                </c:pt>
                <c:pt idx="201">
                  <c:v>5.9909999999999997</c:v>
                </c:pt>
                <c:pt idx="202">
                  <c:v>5.9909999999999997</c:v>
                </c:pt>
                <c:pt idx="203">
                  <c:v>5.9909999999999997</c:v>
                </c:pt>
                <c:pt idx="204">
                  <c:v>5.9909999999999997</c:v>
                </c:pt>
                <c:pt idx="205">
                  <c:v>5.9909999999999997</c:v>
                </c:pt>
                <c:pt idx="206">
                  <c:v>5.9909999999999997</c:v>
                </c:pt>
                <c:pt idx="207">
                  <c:v>5.9909999999999997</c:v>
                </c:pt>
                <c:pt idx="208">
                  <c:v>5.9909999999999997</c:v>
                </c:pt>
                <c:pt idx="209">
                  <c:v>5.9909999999999997</c:v>
                </c:pt>
                <c:pt idx="210">
                  <c:v>5.9909999999999997</c:v>
                </c:pt>
                <c:pt idx="211">
                  <c:v>5.9909999999999997</c:v>
                </c:pt>
                <c:pt idx="212">
                  <c:v>5.9909999999999997</c:v>
                </c:pt>
                <c:pt idx="213">
                  <c:v>5.9909999999999997</c:v>
                </c:pt>
                <c:pt idx="214">
                  <c:v>5.9909999999999997</c:v>
                </c:pt>
                <c:pt idx="215">
                  <c:v>5.9909999999999997</c:v>
                </c:pt>
                <c:pt idx="216">
                  <c:v>5.9909999999999997</c:v>
                </c:pt>
                <c:pt idx="217">
                  <c:v>5.9909999999999997</c:v>
                </c:pt>
                <c:pt idx="218">
                  <c:v>5.9909999999999997</c:v>
                </c:pt>
                <c:pt idx="219">
                  <c:v>5.9909999999999997</c:v>
                </c:pt>
                <c:pt idx="220">
                  <c:v>5.9909999999999997</c:v>
                </c:pt>
                <c:pt idx="221">
                  <c:v>5.9909999999999997</c:v>
                </c:pt>
                <c:pt idx="222">
                  <c:v>5.9909999999999997</c:v>
                </c:pt>
                <c:pt idx="223">
                  <c:v>5.9909999999999997</c:v>
                </c:pt>
                <c:pt idx="224">
                  <c:v>5.9909999999999997</c:v>
                </c:pt>
                <c:pt idx="225">
                  <c:v>5.9909999999999997</c:v>
                </c:pt>
                <c:pt idx="226">
                  <c:v>5.9909999999999997</c:v>
                </c:pt>
                <c:pt idx="227">
                  <c:v>5.9909999999999997</c:v>
                </c:pt>
                <c:pt idx="228">
                  <c:v>5.9909999999999997</c:v>
                </c:pt>
                <c:pt idx="229">
                  <c:v>5.9909999999999997</c:v>
                </c:pt>
                <c:pt idx="230">
                  <c:v>5.9909999999999997</c:v>
                </c:pt>
                <c:pt idx="231">
                  <c:v>5.9909999999999997</c:v>
                </c:pt>
                <c:pt idx="232">
                  <c:v>5.9909999999999997</c:v>
                </c:pt>
                <c:pt idx="233">
                  <c:v>5.9909999999999997</c:v>
                </c:pt>
                <c:pt idx="234">
                  <c:v>5.9909999999999997</c:v>
                </c:pt>
                <c:pt idx="235">
                  <c:v>5.9909999999999997</c:v>
                </c:pt>
                <c:pt idx="236">
                  <c:v>5.9909999999999997</c:v>
                </c:pt>
                <c:pt idx="237">
                  <c:v>5.9909999999999997</c:v>
                </c:pt>
                <c:pt idx="238">
                  <c:v>5.9909999999999997</c:v>
                </c:pt>
                <c:pt idx="239">
                  <c:v>5.9909999999999997</c:v>
                </c:pt>
                <c:pt idx="240">
                  <c:v>5.9909999999999997</c:v>
                </c:pt>
                <c:pt idx="241">
                  <c:v>5.9909999999999997</c:v>
                </c:pt>
                <c:pt idx="242">
                  <c:v>5.9909999999999997</c:v>
                </c:pt>
                <c:pt idx="243">
                  <c:v>5.9909999999999997</c:v>
                </c:pt>
                <c:pt idx="244">
                  <c:v>5.9909999999999997</c:v>
                </c:pt>
                <c:pt idx="245">
                  <c:v>5.9909999999999997</c:v>
                </c:pt>
                <c:pt idx="246">
                  <c:v>5.9909999999999997</c:v>
                </c:pt>
                <c:pt idx="247">
                  <c:v>5.9909999999999997</c:v>
                </c:pt>
                <c:pt idx="248">
                  <c:v>5.9909999999999997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20-44B5-8779-1D0170071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547336"/>
        <c:axId val="441547664"/>
      </c:lineChart>
      <c:catAx>
        <c:axId val="441547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47664"/>
        <c:crosses val="autoZero"/>
        <c:auto val="1"/>
        <c:lblAlgn val="ctr"/>
        <c:lblOffset val="100"/>
        <c:noMultiLvlLbl val="0"/>
      </c:catAx>
      <c:valAx>
        <c:axId val="4415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4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</a:t>
            </a:r>
            <a:r>
              <a:rPr lang="en-US" baseline="0"/>
              <a:t> NIS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Radar!$A$1:$A$249</c:f>
              <c:numCache>
                <c:formatCode>General</c:formatCode>
                <c:ptCount val="249"/>
                <c:pt idx="0">
                  <c:v>73.587100000000007</c:v>
                </c:pt>
                <c:pt idx="1">
                  <c:v>1.8278000000000001</c:v>
                </c:pt>
                <c:pt idx="2">
                  <c:v>6.8937099999999996</c:v>
                </c:pt>
                <c:pt idx="3">
                  <c:v>5.0258399999999996</c:v>
                </c:pt>
                <c:pt idx="4">
                  <c:v>0.14504700000000001</c:v>
                </c:pt>
                <c:pt idx="5">
                  <c:v>1.52796</c:v>
                </c:pt>
                <c:pt idx="6">
                  <c:v>3.9318499999999998</c:v>
                </c:pt>
                <c:pt idx="7">
                  <c:v>1.5644100000000001</c:v>
                </c:pt>
                <c:pt idx="8">
                  <c:v>0.97405299999999995</c:v>
                </c:pt>
                <c:pt idx="9">
                  <c:v>1.9299599999999999</c:v>
                </c:pt>
                <c:pt idx="10">
                  <c:v>3.3618299999999999</c:v>
                </c:pt>
                <c:pt idx="11">
                  <c:v>0.26523799999999997</c:v>
                </c:pt>
                <c:pt idx="12">
                  <c:v>1.7787999999999999</c:v>
                </c:pt>
                <c:pt idx="13">
                  <c:v>5.3656499999999996</c:v>
                </c:pt>
                <c:pt idx="14">
                  <c:v>2.1749999999999998</c:v>
                </c:pt>
                <c:pt idx="15">
                  <c:v>6.4746699999999997</c:v>
                </c:pt>
                <c:pt idx="16">
                  <c:v>6.7672600000000003</c:v>
                </c:pt>
                <c:pt idx="17">
                  <c:v>4.1848000000000001</c:v>
                </c:pt>
                <c:pt idx="18">
                  <c:v>4.4325400000000004</c:v>
                </c:pt>
                <c:pt idx="19">
                  <c:v>2.46807</c:v>
                </c:pt>
                <c:pt idx="20">
                  <c:v>2.75454</c:v>
                </c:pt>
                <c:pt idx="21">
                  <c:v>0.65355300000000005</c:v>
                </c:pt>
                <c:pt idx="22">
                  <c:v>1.42964</c:v>
                </c:pt>
                <c:pt idx="23">
                  <c:v>0.61612999999999996</c:v>
                </c:pt>
                <c:pt idx="24">
                  <c:v>2.4277099999999998</c:v>
                </c:pt>
                <c:pt idx="25">
                  <c:v>10.5435</c:v>
                </c:pt>
                <c:pt idx="26">
                  <c:v>9.8431199999999996E-2</c:v>
                </c:pt>
                <c:pt idx="27">
                  <c:v>1.40489</c:v>
                </c:pt>
                <c:pt idx="28">
                  <c:v>3.2035200000000001</c:v>
                </c:pt>
                <c:pt idx="29">
                  <c:v>2.4677099999999998</c:v>
                </c:pt>
                <c:pt idx="30">
                  <c:v>1.1948799999999999</c:v>
                </c:pt>
                <c:pt idx="31">
                  <c:v>1.3506800000000001</c:v>
                </c:pt>
                <c:pt idx="32">
                  <c:v>0.76881100000000002</c:v>
                </c:pt>
                <c:pt idx="33">
                  <c:v>2.8693900000000001</c:v>
                </c:pt>
                <c:pt idx="34">
                  <c:v>1.57372</c:v>
                </c:pt>
                <c:pt idx="35">
                  <c:v>2.7599300000000002</c:v>
                </c:pt>
                <c:pt idx="36">
                  <c:v>0.49583199999999999</c:v>
                </c:pt>
                <c:pt idx="37">
                  <c:v>0.96503099999999997</c:v>
                </c:pt>
                <c:pt idx="38">
                  <c:v>0.25080599999999997</c:v>
                </c:pt>
                <c:pt idx="39">
                  <c:v>0.77170899999999998</c:v>
                </c:pt>
                <c:pt idx="40">
                  <c:v>3.6013799999999998</c:v>
                </c:pt>
                <c:pt idx="41">
                  <c:v>0.29105199999999998</c:v>
                </c:pt>
                <c:pt idx="42">
                  <c:v>2.1125600000000002</c:v>
                </c:pt>
                <c:pt idx="43">
                  <c:v>0.41335</c:v>
                </c:pt>
                <c:pt idx="44">
                  <c:v>0.94628699999999999</c:v>
                </c:pt>
                <c:pt idx="45">
                  <c:v>2.0922999999999998</c:v>
                </c:pt>
                <c:pt idx="46">
                  <c:v>7.5538100000000004</c:v>
                </c:pt>
                <c:pt idx="47">
                  <c:v>2.4759500000000001</c:v>
                </c:pt>
                <c:pt idx="48">
                  <c:v>4.8252699999999997</c:v>
                </c:pt>
                <c:pt idx="49">
                  <c:v>9.0297900000000002</c:v>
                </c:pt>
                <c:pt idx="50">
                  <c:v>4.4125199999999998</c:v>
                </c:pt>
                <c:pt idx="51">
                  <c:v>2.6071800000000001</c:v>
                </c:pt>
                <c:pt idx="52">
                  <c:v>2.1513800000000001</c:v>
                </c:pt>
                <c:pt idx="53">
                  <c:v>1.36605</c:v>
                </c:pt>
                <c:pt idx="54">
                  <c:v>0.74952300000000005</c:v>
                </c:pt>
                <c:pt idx="55">
                  <c:v>1.3321099999999999</c:v>
                </c:pt>
                <c:pt idx="56">
                  <c:v>3.4157000000000002</c:v>
                </c:pt>
                <c:pt idx="57">
                  <c:v>7.3273200000000003</c:v>
                </c:pt>
                <c:pt idx="58">
                  <c:v>1.2727200000000001</c:v>
                </c:pt>
                <c:pt idx="59">
                  <c:v>1.8634299999999999</c:v>
                </c:pt>
                <c:pt idx="60">
                  <c:v>0.207562</c:v>
                </c:pt>
                <c:pt idx="61">
                  <c:v>6.4346199999999998</c:v>
                </c:pt>
                <c:pt idx="62">
                  <c:v>6.1461899999999998</c:v>
                </c:pt>
                <c:pt idx="63">
                  <c:v>1.82687</c:v>
                </c:pt>
                <c:pt idx="64">
                  <c:v>2.4845899999999999</c:v>
                </c:pt>
                <c:pt idx="65">
                  <c:v>6.3848700000000003</c:v>
                </c:pt>
                <c:pt idx="66">
                  <c:v>1.8867</c:v>
                </c:pt>
                <c:pt idx="67">
                  <c:v>2.9751099999999999</c:v>
                </c:pt>
                <c:pt idx="68">
                  <c:v>3.2807300000000001</c:v>
                </c:pt>
                <c:pt idx="69">
                  <c:v>10.1363</c:v>
                </c:pt>
                <c:pt idx="70">
                  <c:v>3.26064</c:v>
                </c:pt>
                <c:pt idx="71">
                  <c:v>5.3768900000000004</c:v>
                </c:pt>
                <c:pt idx="72">
                  <c:v>2.2919700000000001</c:v>
                </c:pt>
                <c:pt idx="73">
                  <c:v>1.21793</c:v>
                </c:pt>
                <c:pt idx="74">
                  <c:v>0.246222</c:v>
                </c:pt>
                <c:pt idx="75">
                  <c:v>1.8919900000000001</c:v>
                </c:pt>
                <c:pt idx="76">
                  <c:v>1.9946299999999999</c:v>
                </c:pt>
                <c:pt idx="77">
                  <c:v>2.5545</c:v>
                </c:pt>
                <c:pt idx="78">
                  <c:v>0.911551</c:v>
                </c:pt>
                <c:pt idx="79">
                  <c:v>1.0416000000000001</c:v>
                </c:pt>
                <c:pt idx="80">
                  <c:v>4.1035000000000004</c:v>
                </c:pt>
                <c:pt idx="81">
                  <c:v>5.6546799999999999</c:v>
                </c:pt>
                <c:pt idx="82">
                  <c:v>1.0025999999999999</c:v>
                </c:pt>
                <c:pt idx="83">
                  <c:v>1.5152399999999999</c:v>
                </c:pt>
                <c:pt idx="84">
                  <c:v>1.4912799999999999</c:v>
                </c:pt>
                <c:pt idx="85">
                  <c:v>4.4413400000000003</c:v>
                </c:pt>
                <c:pt idx="86">
                  <c:v>0.11981799999999999</c:v>
                </c:pt>
                <c:pt idx="87">
                  <c:v>3.4128500000000002</c:v>
                </c:pt>
                <c:pt idx="88">
                  <c:v>0.24133299999999999</c:v>
                </c:pt>
                <c:pt idx="89">
                  <c:v>0.57389100000000004</c:v>
                </c:pt>
                <c:pt idx="90">
                  <c:v>3.0523799999999999</c:v>
                </c:pt>
                <c:pt idx="91">
                  <c:v>1.64123</c:v>
                </c:pt>
                <c:pt idx="92">
                  <c:v>1.8667400000000001</c:v>
                </c:pt>
                <c:pt idx="93">
                  <c:v>4.6256599999999999</c:v>
                </c:pt>
                <c:pt idx="94">
                  <c:v>1.6268899999999999</c:v>
                </c:pt>
                <c:pt idx="95">
                  <c:v>1.0894600000000001</c:v>
                </c:pt>
                <c:pt idx="96">
                  <c:v>6.9022500000000004</c:v>
                </c:pt>
                <c:pt idx="97">
                  <c:v>3.6106199999999999</c:v>
                </c:pt>
                <c:pt idx="98">
                  <c:v>2.0731700000000002</c:v>
                </c:pt>
                <c:pt idx="99">
                  <c:v>2.4249200000000002</c:v>
                </c:pt>
                <c:pt idx="100">
                  <c:v>2.34958</c:v>
                </c:pt>
                <c:pt idx="101">
                  <c:v>4.5422000000000002</c:v>
                </c:pt>
                <c:pt idx="102">
                  <c:v>0.52758899999999997</c:v>
                </c:pt>
                <c:pt idx="103">
                  <c:v>2.3236400000000001</c:v>
                </c:pt>
                <c:pt idx="104">
                  <c:v>0.92865500000000001</c:v>
                </c:pt>
                <c:pt idx="105">
                  <c:v>2.3502700000000001</c:v>
                </c:pt>
                <c:pt idx="106">
                  <c:v>2.0204</c:v>
                </c:pt>
                <c:pt idx="107">
                  <c:v>1.86659</c:v>
                </c:pt>
                <c:pt idx="108">
                  <c:v>0.41214600000000001</c:v>
                </c:pt>
                <c:pt idx="109">
                  <c:v>1.53155</c:v>
                </c:pt>
                <c:pt idx="110">
                  <c:v>2.8572799999999998</c:v>
                </c:pt>
                <c:pt idx="111">
                  <c:v>3.36219</c:v>
                </c:pt>
                <c:pt idx="112">
                  <c:v>2.7192099999999999</c:v>
                </c:pt>
                <c:pt idx="113">
                  <c:v>1.8752899999999999</c:v>
                </c:pt>
                <c:pt idx="114">
                  <c:v>1.905</c:v>
                </c:pt>
                <c:pt idx="115">
                  <c:v>1.1215599999999999</c:v>
                </c:pt>
                <c:pt idx="116">
                  <c:v>0.65959999999999996</c:v>
                </c:pt>
                <c:pt idx="117">
                  <c:v>2.2340599999999999</c:v>
                </c:pt>
                <c:pt idx="118">
                  <c:v>2.0479599999999998</c:v>
                </c:pt>
                <c:pt idx="119">
                  <c:v>2.36069</c:v>
                </c:pt>
                <c:pt idx="120">
                  <c:v>5.4881700000000002</c:v>
                </c:pt>
                <c:pt idx="121">
                  <c:v>4.71936</c:v>
                </c:pt>
                <c:pt idx="122">
                  <c:v>2.0106299999999999</c:v>
                </c:pt>
                <c:pt idx="123">
                  <c:v>2.9958999999999998</c:v>
                </c:pt>
                <c:pt idx="124">
                  <c:v>4.1909599999999996</c:v>
                </c:pt>
                <c:pt idx="125">
                  <c:v>2.01606</c:v>
                </c:pt>
                <c:pt idx="126">
                  <c:v>0.40368100000000001</c:v>
                </c:pt>
                <c:pt idx="127">
                  <c:v>1.7731399999999999</c:v>
                </c:pt>
                <c:pt idx="128">
                  <c:v>1.7729600000000001</c:v>
                </c:pt>
                <c:pt idx="129">
                  <c:v>3.97146</c:v>
                </c:pt>
                <c:pt idx="130">
                  <c:v>0.61011899999999997</c:v>
                </c:pt>
                <c:pt idx="131">
                  <c:v>0.30605300000000002</c:v>
                </c:pt>
                <c:pt idx="132">
                  <c:v>3.8247499999999999</c:v>
                </c:pt>
                <c:pt idx="133">
                  <c:v>0.17017399999999999</c:v>
                </c:pt>
                <c:pt idx="134">
                  <c:v>1.16323</c:v>
                </c:pt>
                <c:pt idx="135">
                  <c:v>5.6876199999999999</c:v>
                </c:pt>
                <c:pt idx="136">
                  <c:v>5.8188300000000002</c:v>
                </c:pt>
                <c:pt idx="137">
                  <c:v>3.1185</c:v>
                </c:pt>
                <c:pt idx="138">
                  <c:v>5.3017399999999997</c:v>
                </c:pt>
                <c:pt idx="139">
                  <c:v>3.0216799999999999</c:v>
                </c:pt>
                <c:pt idx="140">
                  <c:v>2.6530999999999998</c:v>
                </c:pt>
                <c:pt idx="141">
                  <c:v>3.4813999999999998</c:v>
                </c:pt>
                <c:pt idx="142">
                  <c:v>0.97402299999999997</c:v>
                </c:pt>
                <c:pt idx="143">
                  <c:v>0.36758000000000002</c:v>
                </c:pt>
                <c:pt idx="144">
                  <c:v>4.4103899999999996</c:v>
                </c:pt>
                <c:pt idx="145">
                  <c:v>0.49438599999999999</c:v>
                </c:pt>
                <c:pt idx="146">
                  <c:v>0.42969200000000002</c:v>
                </c:pt>
                <c:pt idx="147">
                  <c:v>1.9052199999999999</c:v>
                </c:pt>
                <c:pt idx="148">
                  <c:v>2.8506499999999999</c:v>
                </c:pt>
                <c:pt idx="149">
                  <c:v>0.28114899999999998</c:v>
                </c:pt>
                <c:pt idx="150">
                  <c:v>4.9412799999999999</c:v>
                </c:pt>
                <c:pt idx="151">
                  <c:v>1.3385899999999999</c:v>
                </c:pt>
                <c:pt idx="152">
                  <c:v>6.9460300000000004</c:v>
                </c:pt>
                <c:pt idx="153">
                  <c:v>0.69525400000000004</c:v>
                </c:pt>
                <c:pt idx="154">
                  <c:v>1.58785</c:v>
                </c:pt>
                <c:pt idx="155">
                  <c:v>1.4040900000000001</c:v>
                </c:pt>
                <c:pt idx="156">
                  <c:v>1.61314</c:v>
                </c:pt>
                <c:pt idx="157">
                  <c:v>0.86376900000000001</c:v>
                </c:pt>
                <c:pt idx="158">
                  <c:v>2.8441000000000001</c:v>
                </c:pt>
                <c:pt idx="159">
                  <c:v>1.34884</c:v>
                </c:pt>
                <c:pt idx="160">
                  <c:v>2.62277</c:v>
                </c:pt>
                <c:pt idx="161">
                  <c:v>3.0327999999999999</c:v>
                </c:pt>
                <c:pt idx="162">
                  <c:v>2.7291400000000001</c:v>
                </c:pt>
                <c:pt idx="163">
                  <c:v>0.45033699999999999</c:v>
                </c:pt>
                <c:pt idx="164">
                  <c:v>4.5199199999999999</c:v>
                </c:pt>
                <c:pt idx="165">
                  <c:v>1.8472200000000001</c:v>
                </c:pt>
                <c:pt idx="166">
                  <c:v>1.9856100000000001</c:v>
                </c:pt>
                <c:pt idx="167">
                  <c:v>4.7669499999999996</c:v>
                </c:pt>
                <c:pt idx="168">
                  <c:v>8.0457300000000007</c:v>
                </c:pt>
                <c:pt idx="169">
                  <c:v>1.6646700000000001</c:v>
                </c:pt>
                <c:pt idx="170">
                  <c:v>0.47361999999999999</c:v>
                </c:pt>
                <c:pt idx="171">
                  <c:v>1.77963</c:v>
                </c:pt>
                <c:pt idx="172">
                  <c:v>3.8256399999999999</c:v>
                </c:pt>
                <c:pt idx="173">
                  <c:v>1.0511999999999999</c:v>
                </c:pt>
                <c:pt idx="174">
                  <c:v>4.7904200000000001</c:v>
                </c:pt>
                <c:pt idx="175">
                  <c:v>1.61704</c:v>
                </c:pt>
                <c:pt idx="176">
                  <c:v>2.6091600000000001</c:v>
                </c:pt>
                <c:pt idx="177">
                  <c:v>2.0011999999999999</c:v>
                </c:pt>
                <c:pt idx="178">
                  <c:v>5.7752800000000004</c:v>
                </c:pt>
                <c:pt idx="179">
                  <c:v>2.3922599999999998</c:v>
                </c:pt>
                <c:pt idx="180">
                  <c:v>0.71365599999999996</c:v>
                </c:pt>
                <c:pt idx="181">
                  <c:v>3.01485</c:v>
                </c:pt>
                <c:pt idx="182">
                  <c:v>2.0977199999999998</c:v>
                </c:pt>
                <c:pt idx="183">
                  <c:v>0.86620699999999995</c:v>
                </c:pt>
                <c:pt idx="184">
                  <c:v>1.9148799999999999</c:v>
                </c:pt>
                <c:pt idx="185">
                  <c:v>3.4656799999999999</c:v>
                </c:pt>
                <c:pt idx="186">
                  <c:v>0.31052600000000002</c:v>
                </c:pt>
                <c:pt idx="187">
                  <c:v>1.8213999999999999</c:v>
                </c:pt>
                <c:pt idx="188">
                  <c:v>1.2413799999999999</c:v>
                </c:pt>
                <c:pt idx="189">
                  <c:v>6.0079700000000003</c:v>
                </c:pt>
                <c:pt idx="190">
                  <c:v>0.119473</c:v>
                </c:pt>
                <c:pt idx="191">
                  <c:v>11.4582</c:v>
                </c:pt>
                <c:pt idx="192">
                  <c:v>3.13036</c:v>
                </c:pt>
                <c:pt idx="193">
                  <c:v>0.14888000000000001</c:v>
                </c:pt>
                <c:pt idx="194">
                  <c:v>1.7691600000000001</c:v>
                </c:pt>
                <c:pt idx="195">
                  <c:v>1.3362000000000001</c:v>
                </c:pt>
                <c:pt idx="196">
                  <c:v>2.11558</c:v>
                </c:pt>
                <c:pt idx="197">
                  <c:v>1.54593</c:v>
                </c:pt>
                <c:pt idx="198">
                  <c:v>5.1180199999999996</c:v>
                </c:pt>
                <c:pt idx="199">
                  <c:v>2.3119399999999999</c:v>
                </c:pt>
                <c:pt idx="200">
                  <c:v>2.7526600000000001</c:v>
                </c:pt>
                <c:pt idx="201">
                  <c:v>1.8767499999999999</c:v>
                </c:pt>
                <c:pt idx="202">
                  <c:v>6.3431499999999996</c:v>
                </c:pt>
                <c:pt idx="203">
                  <c:v>8.5274800000000006</c:v>
                </c:pt>
                <c:pt idx="204">
                  <c:v>0.41671000000000002</c:v>
                </c:pt>
                <c:pt idx="205">
                  <c:v>0.49584800000000001</c:v>
                </c:pt>
                <c:pt idx="206">
                  <c:v>3.1406499999999999</c:v>
                </c:pt>
                <c:pt idx="207">
                  <c:v>2.0973700000000002</c:v>
                </c:pt>
                <c:pt idx="208">
                  <c:v>1.13761</c:v>
                </c:pt>
                <c:pt idx="209">
                  <c:v>0.55652299999999999</c:v>
                </c:pt>
                <c:pt idx="210">
                  <c:v>9.00136</c:v>
                </c:pt>
                <c:pt idx="211">
                  <c:v>2.3250199999999999</c:v>
                </c:pt>
                <c:pt idx="212">
                  <c:v>0.79037100000000005</c:v>
                </c:pt>
                <c:pt idx="213">
                  <c:v>3.0541499999999999</c:v>
                </c:pt>
                <c:pt idx="214">
                  <c:v>4.5106000000000002</c:v>
                </c:pt>
                <c:pt idx="215">
                  <c:v>1.38401</c:v>
                </c:pt>
                <c:pt idx="216">
                  <c:v>5.4801399999999996</c:v>
                </c:pt>
                <c:pt idx="217">
                  <c:v>1.70427</c:v>
                </c:pt>
                <c:pt idx="218">
                  <c:v>2.25651</c:v>
                </c:pt>
                <c:pt idx="219">
                  <c:v>5.6057800000000002</c:v>
                </c:pt>
                <c:pt idx="220">
                  <c:v>1.55525</c:v>
                </c:pt>
                <c:pt idx="221">
                  <c:v>5.2093600000000002</c:v>
                </c:pt>
                <c:pt idx="222">
                  <c:v>5.0958300000000003</c:v>
                </c:pt>
                <c:pt idx="223">
                  <c:v>1.3185500000000001</c:v>
                </c:pt>
                <c:pt idx="224">
                  <c:v>0.68372599999999994</c:v>
                </c:pt>
                <c:pt idx="225">
                  <c:v>4.8986599999999996</c:v>
                </c:pt>
                <c:pt idx="226">
                  <c:v>1.68452</c:v>
                </c:pt>
                <c:pt idx="227">
                  <c:v>5.2799800000000001</c:v>
                </c:pt>
                <c:pt idx="228">
                  <c:v>2.9963299999999999</c:v>
                </c:pt>
                <c:pt idx="229">
                  <c:v>0.33732600000000001</c:v>
                </c:pt>
                <c:pt idx="230">
                  <c:v>3.22437E-2</c:v>
                </c:pt>
                <c:pt idx="231">
                  <c:v>0.40094099999999999</c:v>
                </c:pt>
                <c:pt idx="232">
                  <c:v>0.20592099999999999</c:v>
                </c:pt>
                <c:pt idx="233">
                  <c:v>7.5297400000000003</c:v>
                </c:pt>
                <c:pt idx="234">
                  <c:v>6.4512499999999999</c:v>
                </c:pt>
                <c:pt idx="235">
                  <c:v>0.58436999999999995</c:v>
                </c:pt>
                <c:pt idx="236">
                  <c:v>1.3832599999999999</c:v>
                </c:pt>
                <c:pt idx="237">
                  <c:v>0.35790699999999998</c:v>
                </c:pt>
                <c:pt idx="238">
                  <c:v>1.1843399999999999</c:v>
                </c:pt>
                <c:pt idx="239">
                  <c:v>0.35972900000000002</c:v>
                </c:pt>
                <c:pt idx="240">
                  <c:v>2.79596</c:v>
                </c:pt>
                <c:pt idx="241">
                  <c:v>8.3990399999999994</c:v>
                </c:pt>
                <c:pt idx="242">
                  <c:v>0.48827599999999999</c:v>
                </c:pt>
                <c:pt idx="243">
                  <c:v>6.23081</c:v>
                </c:pt>
                <c:pt idx="244">
                  <c:v>3.81094</c:v>
                </c:pt>
                <c:pt idx="245">
                  <c:v>2.4430200000000002</c:v>
                </c:pt>
                <c:pt idx="246">
                  <c:v>6.2972599999999996</c:v>
                </c:pt>
                <c:pt idx="247">
                  <c:v>1.50874</c:v>
                </c:pt>
                <c:pt idx="248">
                  <c:v>1.7923899999999999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F-43F6-AA42-94D7BC7D01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Radar!$B$1:$B$249</c:f>
              <c:numCache>
                <c:formatCode>General</c:formatCode>
                <c:ptCount val="249"/>
                <c:pt idx="0">
                  <c:v>7.8150000000000004</c:v>
                </c:pt>
                <c:pt idx="1">
                  <c:v>7.8150000000000004</c:v>
                </c:pt>
                <c:pt idx="2">
                  <c:v>7.8150000000000004</c:v>
                </c:pt>
                <c:pt idx="3">
                  <c:v>7.8150000000000004</c:v>
                </c:pt>
                <c:pt idx="4">
                  <c:v>7.8150000000000004</c:v>
                </c:pt>
                <c:pt idx="5">
                  <c:v>7.8150000000000004</c:v>
                </c:pt>
                <c:pt idx="6">
                  <c:v>7.8150000000000004</c:v>
                </c:pt>
                <c:pt idx="7">
                  <c:v>7.8150000000000004</c:v>
                </c:pt>
                <c:pt idx="8">
                  <c:v>7.8150000000000004</c:v>
                </c:pt>
                <c:pt idx="9">
                  <c:v>7.8150000000000004</c:v>
                </c:pt>
                <c:pt idx="10">
                  <c:v>7.8150000000000004</c:v>
                </c:pt>
                <c:pt idx="11">
                  <c:v>7.8150000000000004</c:v>
                </c:pt>
                <c:pt idx="12">
                  <c:v>7.8150000000000004</c:v>
                </c:pt>
                <c:pt idx="13">
                  <c:v>7.8150000000000004</c:v>
                </c:pt>
                <c:pt idx="14">
                  <c:v>7.8150000000000004</c:v>
                </c:pt>
                <c:pt idx="15">
                  <c:v>7.8150000000000004</c:v>
                </c:pt>
                <c:pt idx="16">
                  <c:v>7.8150000000000004</c:v>
                </c:pt>
                <c:pt idx="17">
                  <c:v>7.8150000000000004</c:v>
                </c:pt>
                <c:pt idx="18">
                  <c:v>7.8150000000000004</c:v>
                </c:pt>
                <c:pt idx="19">
                  <c:v>7.8150000000000004</c:v>
                </c:pt>
                <c:pt idx="20">
                  <c:v>7.8150000000000004</c:v>
                </c:pt>
                <c:pt idx="21">
                  <c:v>7.8150000000000004</c:v>
                </c:pt>
                <c:pt idx="22">
                  <c:v>7.8150000000000004</c:v>
                </c:pt>
                <c:pt idx="23">
                  <c:v>7.8150000000000004</c:v>
                </c:pt>
                <c:pt idx="24">
                  <c:v>7.8150000000000004</c:v>
                </c:pt>
                <c:pt idx="25">
                  <c:v>7.8150000000000004</c:v>
                </c:pt>
                <c:pt idx="26">
                  <c:v>7.8150000000000004</c:v>
                </c:pt>
                <c:pt idx="27">
                  <c:v>7.8150000000000004</c:v>
                </c:pt>
                <c:pt idx="28">
                  <c:v>7.8150000000000004</c:v>
                </c:pt>
                <c:pt idx="29">
                  <c:v>7.8150000000000004</c:v>
                </c:pt>
                <c:pt idx="30">
                  <c:v>7.8150000000000004</c:v>
                </c:pt>
                <c:pt idx="31">
                  <c:v>7.8150000000000004</c:v>
                </c:pt>
                <c:pt idx="32">
                  <c:v>7.8150000000000004</c:v>
                </c:pt>
                <c:pt idx="33">
                  <c:v>7.8150000000000004</c:v>
                </c:pt>
                <c:pt idx="34">
                  <c:v>7.8150000000000004</c:v>
                </c:pt>
                <c:pt idx="35">
                  <c:v>7.8150000000000004</c:v>
                </c:pt>
                <c:pt idx="36">
                  <c:v>7.8150000000000004</c:v>
                </c:pt>
                <c:pt idx="37">
                  <c:v>7.8150000000000004</c:v>
                </c:pt>
                <c:pt idx="38">
                  <c:v>7.8150000000000004</c:v>
                </c:pt>
                <c:pt idx="39">
                  <c:v>7.8150000000000004</c:v>
                </c:pt>
                <c:pt idx="40">
                  <c:v>7.8150000000000004</c:v>
                </c:pt>
                <c:pt idx="41">
                  <c:v>7.8150000000000004</c:v>
                </c:pt>
                <c:pt idx="42">
                  <c:v>7.8150000000000004</c:v>
                </c:pt>
                <c:pt idx="43">
                  <c:v>7.8150000000000004</c:v>
                </c:pt>
                <c:pt idx="44">
                  <c:v>7.8150000000000004</c:v>
                </c:pt>
                <c:pt idx="45">
                  <c:v>7.8150000000000004</c:v>
                </c:pt>
                <c:pt idx="46">
                  <c:v>7.8150000000000004</c:v>
                </c:pt>
                <c:pt idx="47">
                  <c:v>7.8150000000000004</c:v>
                </c:pt>
                <c:pt idx="48">
                  <c:v>7.8150000000000004</c:v>
                </c:pt>
                <c:pt idx="49">
                  <c:v>7.8150000000000004</c:v>
                </c:pt>
                <c:pt idx="50">
                  <c:v>7.8150000000000004</c:v>
                </c:pt>
                <c:pt idx="51">
                  <c:v>7.8150000000000004</c:v>
                </c:pt>
                <c:pt idx="52">
                  <c:v>7.8150000000000004</c:v>
                </c:pt>
                <c:pt idx="53">
                  <c:v>7.8150000000000004</c:v>
                </c:pt>
                <c:pt idx="54">
                  <c:v>7.8150000000000004</c:v>
                </c:pt>
                <c:pt idx="55">
                  <c:v>7.8150000000000004</c:v>
                </c:pt>
                <c:pt idx="56">
                  <c:v>7.8150000000000004</c:v>
                </c:pt>
                <c:pt idx="57">
                  <c:v>7.8150000000000004</c:v>
                </c:pt>
                <c:pt idx="58">
                  <c:v>7.8150000000000004</c:v>
                </c:pt>
                <c:pt idx="59">
                  <c:v>7.8150000000000004</c:v>
                </c:pt>
                <c:pt idx="60">
                  <c:v>7.8150000000000004</c:v>
                </c:pt>
                <c:pt idx="61">
                  <c:v>7.8150000000000004</c:v>
                </c:pt>
                <c:pt idx="62">
                  <c:v>7.8150000000000004</c:v>
                </c:pt>
                <c:pt idx="63">
                  <c:v>7.8150000000000004</c:v>
                </c:pt>
                <c:pt idx="64">
                  <c:v>7.8150000000000004</c:v>
                </c:pt>
                <c:pt idx="65">
                  <c:v>7.8150000000000004</c:v>
                </c:pt>
                <c:pt idx="66">
                  <c:v>7.8150000000000004</c:v>
                </c:pt>
                <c:pt idx="67">
                  <c:v>7.8150000000000004</c:v>
                </c:pt>
                <c:pt idx="68">
                  <c:v>7.8150000000000004</c:v>
                </c:pt>
                <c:pt idx="69">
                  <c:v>7.8150000000000004</c:v>
                </c:pt>
                <c:pt idx="70">
                  <c:v>7.8150000000000004</c:v>
                </c:pt>
                <c:pt idx="71">
                  <c:v>7.8150000000000004</c:v>
                </c:pt>
                <c:pt idx="72">
                  <c:v>7.8150000000000004</c:v>
                </c:pt>
                <c:pt idx="73">
                  <c:v>7.8150000000000004</c:v>
                </c:pt>
                <c:pt idx="74">
                  <c:v>7.8150000000000004</c:v>
                </c:pt>
                <c:pt idx="75">
                  <c:v>7.8150000000000004</c:v>
                </c:pt>
                <c:pt idx="76">
                  <c:v>7.8150000000000004</c:v>
                </c:pt>
                <c:pt idx="77">
                  <c:v>7.8150000000000004</c:v>
                </c:pt>
                <c:pt idx="78">
                  <c:v>7.8150000000000004</c:v>
                </c:pt>
                <c:pt idx="79">
                  <c:v>7.8150000000000004</c:v>
                </c:pt>
                <c:pt idx="80">
                  <c:v>7.8150000000000004</c:v>
                </c:pt>
                <c:pt idx="81">
                  <c:v>7.8150000000000004</c:v>
                </c:pt>
                <c:pt idx="82">
                  <c:v>7.8150000000000004</c:v>
                </c:pt>
                <c:pt idx="83">
                  <c:v>7.8150000000000004</c:v>
                </c:pt>
                <c:pt idx="84">
                  <c:v>7.8150000000000004</c:v>
                </c:pt>
                <c:pt idx="85">
                  <c:v>7.8150000000000004</c:v>
                </c:pt>
                <c:pt idx="86">
                  <c:v>7.8150000000000004</c:v>
                </c:pt>
                <c:pt idx="87">
                  <c:v>7.8150000000000004</c:v>
                </c:pt>
                <c:pt idx="88">
                  <c:v>7.8150000000000004</c:v>
                </c:pt>
                <c:pt idx="89">
                  <c:v>7.8150000000000004</c:v>
                </c:pt>
                <c:pt idx="90">
                  <c:v>7.8150000000000004</c:v>
                </c:pt>
                <c:pt idx="91">
                  <c:v>7.8150000000000004</c:v>
                </c:pt>
                <c:pt idx="92">
                  <c:v>7.8150000000000004</c:v>
                </c:pt>
                <c:pt idx="93">
                  <c:v>7.8150000000000004</c:v>
                </c:pt>
                <c:pt idx="94">
                  <c:v>7.8150000000000004</c:v>
                </c:pt>
                <c:pt idx="95">
                  <c:v>7.8150000000000004</c:v>
                </c:pt>
                <c:pt idx="96">
                  <c:v>7.8150000000000004</c:v>
                </c:pt>
                <c:pt idx="97">
                  <c:v>7.8150000000000004</c:v>
                </c:pt>
                <c:pt idx="98">
                  <c:v>7.8150000000000004</c:v>
                </c:pt>
                <c:pt idx="99">
                  <c:v>7.8150000000000004</c:v>
                </c:pt>
                <c:pt idx="100">
                  <c:v>7.8150000000000004</c:v>
                </c:pt>
                <c:pt idx="101">
                  <c:v>7.8150000000000004</c:v>
                </c:pt>
                <c:pt idx="102">
                  <c:v>7.8150000000000004</c:v>
                </c:pt>
                <c:pt idx="103">
                  <c:v>7.8150000000000004</c:v>
                </c:pt>
                <c:pt idx="104">
                  <c:v>7.8150000000000004</c:v>
                </c:pt>
                <c:pt idx="105">
                  <c:v>7.8150000000000004</c:v>
                </c:pt>
                <c:pt idx="106">
                  <c:v>7.8150000000000004</c:v>
                </c:pt>
                <c:pt idx="107">
                  <c:v>7.8150000000000004</c:v>
                </c:pt>
                <c:pt idx="108">
                  <c:v>7.8150000000000004</c:v>
                </c:pt>
                <c:pt idx="109">
                  <c:v>7.8150000000000004</c:v>
                </c:pt>
                <c:pt idx="110">
                  <c:v>7.8150000000000004</c:v>
                </c:pt>
                <c:pt idx="111">
                  <c:v>7.8150000000000004</c:v>
                </c:pt>
                <c:pt idx="112">
                  <c:v>7.8150000000000004</c:v>
                </c:pt>
                <c:pt idx="113">
                  <c:v>7.8150000000000004</c:v>
                </c:pt>
                <c:pt idx="114">
                  <c:v>7.8150000000000004</c:v>
                </c:pt>
                <c:pt idx="115">
                  <c:v>7.8150000000000004</c:v>
                </c:pt>
                <c:pt idx="116">
                  <c:v>7.8150000000000004</c:v>
                </c:pt>
                <c:pt idx="117">
                  <c:v>7.8150000000000004</c:v>
                </c:pt>
                <c:pt idx="118">
                  <c:v>7.8150000000000004</c:v>
                </c:pt>
                <c:pt idx="119">
                  <c:v>7.8150000000000004</c:v>
                </c:pt>
                <c:pt idx="120">
                  <c:v>7.8150000000000004</c:v>
                </c:pt>
                <c:pt idx="121">
                  <c:v>7.8150000000000004</c:v>
                </c:pt>
                <c:pt idx="122">
                  <c:v>7.8150000000000004</c:v>
                </c:pt>
                <c:pt idx="123">
                  <c:v>7.8150000000000004</c:v>
                </c:pt>
                <c:pt idx="124">
                  <c:v>7.8150000000000004</c:v>
                </c:pt>
                <c:pt idx="125">
                  <c:v>7.8150000000000004</c:v>
                </c:pt>
                <c:pt idx="126">
                  <c:v>7.8150000000000004</c:v>
                </c:pt>
                <c:pt idx="127">
                  <c:v>7.8150000000000004</c:v>
                </c:pt>
                <c:pt idx="128">
                  <c:v>7.8150000000000004</c:v>
                </c:pt>
                <c:pt idx="129">
                  <c:v>7.8150000000000004</c:v>
                </c:pt>
                <c:pt idx="130">
                  <c:v>7.8150000000000004</c:v>
                </c:pt>
                <c:pt idx="131">
                  <c:v>7.8150000000000004</c:v>
                </c:pt>
                <c:pt idx="132">
                  <c:v>7.8150000000000004</c:v>
                </c:pt>
                <c:pt idx="133">
                  <c:v>7.8150000000000004</c:v>
                </c:pt>
                <c:pt idx="134">
                  <c:v>7.8150000000000004</c:v>
                </c:pt>
                <c:pt idx="135">
                  <c:v>7.8150000000000004</c:v>
                </c:pt>
                <c:pt idx="136">
                  <c:v>7.8150000000000004</c:v>
                </c:pt>
                <c:pt idx="137">
                  <c:v>7.8150000000000004</c:v>
                </c:pt>
                <c:pt idx="138">
                  <c:v>7.8150000000000004</c:v>
                </c:pt>
                <c:pt idx="139">
                  <c:v>7.8150000000000004</c:v>
                </c:pt>
                <c:pt idx="140">
                  <c:v>7.8150000000000004</c:v>
                </c:pt>
                <c:pt idx="141">
                  <c:v>7.8150000000000004</c:v>
                </c:pt>
                <c:pt idx="142">
                  <c:v>7.8150000000000004</c:v>
                </c:pt>
                <c:pt idx="143">
                  <c:v>7.8150000000000004</c:v>
                </c:pt>
                <c:pt idx="144">
                  <c:v>7.8150000000000004</c:v>
                </c:pt>
                <c:pt idx="145">
                  <c:v>7.8150000000000004</c:v>
                </c:pt>
                <c:pt idx="146">
                  <c:v>7.8150000000000004</c:v>
                </c:pt>
                <c:pt idx="147">
                  <c:v>7.8150000000000004</c:v>
                </c:pt>
                <c:pt idx="148">
                  <c:v>7.8150000000000004</c:v>
                </c:pt>
                <c:pt idx="149">
                  <c:v>7.8150000000000004</c:v>
                </c:pt>
                <c:pt idx="150">
                  <c:v>7.8150000000000004</c:v>
                </c:pt>
                <c:pt idx="151">
                  <c:v>7.8150000000000004</c:v>
                </c:pt>
                <c:pt idx="152">
                  <c:v>7.8150000000000004</c:v>
                </c:pt>
                <c:pt idx="153">
                  <c:v>7.8150000000000004</c:v>
                </c:pt>
                <c:pt idx="154">
                  <c:v>7.8150000000000004</c:v>
                </c:pt>
                <c:pt idx="155">
                  <c:v>7.8150000000000004</c:v>
                </c:pt>
                <c:pt idx="156">
                  <c:v>7.8150000000000004</c:v>
                </c:pt>
                <c:pt idx="157">
                  <c:v>7.8150000000000004</c:v>
                </c:pt>
                <c:pt idx="158">
                  <c:v>7.8150000000000004</c:v>
                </c:pt>
                <c:pt idx="159">
                  <c:v>7.8150000000000004</c:v>
                </c:pt>
                <c:pt idx="160">
                  <c:v>7.8150000000000004</c:v>
                </c:pt>
                <c:pt idx="161">
                  <c:v>7.8150000000000004</c:v>
                </c:pt>
                <c:pt idx="162">
                  <c:v>7.8150000000000004</c:v>
                </c:pt>
                <c:pt idx="163">
                  <c:v>7.8150000000000004</c:v>
                </c:pt>
                <c:pt idx="164">
                  <c:v>7.8150000000000004</c:v>
                </c:pt>
                <c:pt idx="165">
                  <c:v>7.8150000000000004</c:v>
                </c:pt>
                <c:pt idx="166">
                  <c:v>7.8150000000000004</c:v>
                </c:pt>
                <c:pt idx="167">
                  <c:v>7.8150000000000004</c:v>
                </c:pt>
                <c:pt idx="168">
                  <c:v>7.8150000000000004</c:v>
                </c:pt>
                <c:pt idx="169">
                  <c:v>7.8150000000000004</c:v>
                </c:pt>
                <c:pt idx="170">
                  <c:v>7.8150000000000004</c:v>
                </c:pt>
                <c:pt idx="171">
                  <c:v>7.8150000000000004</c:v>
                </c:pt>
                <c:pt idx="172">
                  <c:v>7.8150000000000004</c:v>
                </c:pt>
                <c:pt idx="173">
                  <c:v>7.8150000000000004</c:v>
                </c:pt>
                <c:pt idx="174">
                  <c:v>7.8150000000000004</c:v>
                </c:pt>
                <c:pt idx="175">
                  <c:v>7.8150000000000004</c:v>
                </c:pt>
                <c:pt idx="176">
                  <c:v>7.8150000000000004</c:v>
                </c:pt>
                <c:pt idx="177">
                  <c:v>7.8150000000000004</c:v>
                </c:pt>
                <c:pt idx="178">
                  <c:v>7.8150000000000004</c:v>
                </c:pt>
                <c:pt idx="179">
                  <c:v>7.8150000000000004</c:v>
                </c:pt>
                <c:pt idx="180">
                  <c:v>7.8150000000000004</c:v>
                </c:pt>
                <c:pt idx="181">
                  <c:v>7.8150000000000004</c:v>
                </c:pt>
                <c:pt idx="182">
                  <c:v>7.8150000000000004</c:v>
                </c:pt>
                <c:pt idx="183">
                  <c:v>7.8150000000000004</c:v>
                </c:pt>
                <c:pt idx="184">
                  <c:v>7.8150000000000004</c:v>
                </c:pt>
                <c:pt idx="185">
                  <c:v>7.8150000000000004</c:v>
                </c:pt>
                <c:pt idx="186">
                  <c:v>7.8150000000000004</c:v>
                </c:pt>
                <c:pt idx="187">
                  <c:v>7.8150000000000004</c:v>
                </c:pt>
                <c:pt idx="188">
                  <c:v>7.8150000000000004</c:v>
                </c:pt>
                <c:pt idx="189">
                  <c:v>7.8150000000000004</c:v>
                </c:pt>
                <c:pt idx="190">
                  <c:v>7.8150000000000004</c:v>
                </c:pt>
                <c:pt idx="191">
                  <c:v>7.8150000000000004</c:v>
                </c:pt>
                <c:pt idx="192">
                  <c:v>7.8150000000000004</c:v>
                </c:pt>
                <c:pt idx="193">
                  <c:v>7.8150000000000004</c:v>
                </c:pt>
                <c:pt idx="194">
                  <c:v>7.8150000000000004</c:v>
                </c:pt>
                <c:pt idx="195">
                  <c:v>7.8150000000000004</c:v>
                </c:pt>
                <c:pt idx="196">
                  <c:v>7.8150000000000004</c:v>
                </c:pt>
                <c:pt idx="197">
                  <c:v>7.8150000000000004</c:v>
                </c:pt>
                <c:pt idx="198">
                  <c:v>7.8150000000000004</c:v>
                </c:pt>
                <c:pt idx="199">
                  <c:v>7.8150000000000004</c:v>
                </c:pt>
                <c:pt idx="200">
                  <c:v>7.8150000000000004</c:v>
                </c:pt>
                <c:pt idx="201">
                  <c:v>7.8150000000000004</c:v>
                </c:pt>
                <c:pt idx="202">
                  <c:v>7.8150000000000004</c:v>
                </c:pt>
                <c:pt idx="203">
                  <c:v>7.8150000000000004</c:v>
                </c:pt>
                <c:pt idx="204">
                  <c:v>7.8150000000000004</c:v>
                </c:pt>
                <c:pt idx="205">
                  <c:v>7.8150000000000004</c:v>
                </c:pt>
                <c:pt idx="206">
                  <c:v>7.8150000000000004</c:v>
                </c:pt>
                <c:pt idx="207">
                  <c:v>7.8150000000000004</c:v>
                </c:pt>
                <c:pt idx="208">
                  <c:v>7.8150000000000004</c:v>
                </c:pt>
                <c:pt idx="209">
                  <c:v>7.8150000000000004</c:v>
                </c:pt>
                <c:pt idx="210">
                  <c:v>7.8150000000000004</c:v>
                </c:pt>
                <c:pt idx="211">
                  <c:v>7.8150000000000004</c:v>
                </c:pt>
                <c:pt idx="212">
                  <c:v>7.8150000000000004</c:v>
                </c:pt>
                <c:pt idx="213">
                  <c:v>7.8150000000000004</c:v>
                </c:pt>
                <c:pt idx="214">
                  <c:v>7.8150000000000004</c:v>
                </c:pt>
                <c:pt idx="215">
                  <c:v>7.8150000000000004</c:v>
                </c:pt>
                <c:pt idx="216">
                  <c:v>7.8150000000000004</c:v>
                </c:pt>
                <c:pt idx="217">
                  <c:v>7.8150000000000004</c:v>
                </c:pt>
                <c:pt idx="218">
                  <c:v>7.8150000000000004</c:v>
                </c:pt>
                <c:pt idx="219">
                  <c:v>7.8150000000000004</c:v>
                </c:pt>
                <c:pt idx="220">
                  <c:v>7.8150000000000004</c:v>
                </c:pt>
                <c:pt idx="221">
                  <c:v>7.8150000000000004</c:v>
                </c:pt>
                <c:pt idx="222">
                  <c:v>7.8150000000000004</c:v>
                </c:pt>
                <c:pt idx="223">
                  <c:v>7.8150000000000004</c:v>
                </c:pt>
                <c:pt idx="224">
                  <c:v>7.8150000000000004</c:v>
                </c:pt>
                <c:pt idx="225">
                  <c:v>7.8150000000000004</c:v>
                </c:pt>
                <c:pt idx="226">
                  <c:v>7.8150000000000004</c:v>
                </c:pt>
                <c:pt idx="227">
                  <c:v>7.8150000000000004</c:v>
                </c:pt>
                <c:pt idx="228">
                  <c:v>7.8150000000000004</c:v>
                </c:pt>
                <c:pt idx="229">
                  <c:v>7.8150000000000004</c:v>
                </c:pt>
                <c:pt idx="230">
                  <c:v>7.8150000000000004</c:v>
                </c:pt>
                <c:pt idx="231">
                  <c:v>7.8150000000000004</c:v>
                </c:pt>
                <c:pt idx="232">
                  <c:v>7.8150000000000004</c:v>
                </c:pt>
                <c:pt idx="233">
                  <c:v>7.8150000000000004</c:v>
                </c:pt>
                <c:pt idx="234">
                  <c:v>7.8150000000000004</c:v>
                </c:pt>
                <c:pt idx="235">
                  <c:v>7.8150000000000004</c:v>
                </c:pt>
                <c:pt idx="236">
                  <c:v>7.8150000000000004</c:v>
                </c:pt>
                <c:pt idx="237">
                  <c:v>7.8150000000000004</c:v>
                </c:pt>
                <c:pt idx="238">
                  <c:v>7.8150000000000004</c:v>
                </c:pt>
                <c:pt idx="239">
                  <c:v>7.8150000000000004</c:v>
                </c:pt>
                <c:pt idx="240">
                  <c:v>7.8150000000000004</c:v>
                </c:pt>
                <c:pt idx="241">
                  <c:v>7.8150000000000004</c:v>
                </c:pt>
                <c:pt idx="242">
                  <c:v>7.8150000000000004</c:v>
                </c:pt>
                <c:pt idx="243">
                  <c:v>7.8150000000000004</c:v>
                </c:pt>
                <c:pt idx="244">
                  <c:v>7.8150000000000004</c:v>
                </c:pt>
                <c:pt idx="245">
                  <c:v>7.8150000000000004</c:v>
                </c:pt>
                <c:pt idx="246">
                  <c:v>7.8150000000000004</c:v>
                </c:pt>
                <c:pt idx="247">
                  <c:v>7.8150000000000004</c:v>
                </c:pt>
                <c:pt idx="248">
                  <c:v>7.8150000000000004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F-43F6-AA42-94D7BC7D0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678152"/>
        <c:axId val="503684056"/>
      </c:lineChart>
      <c:catAx>
        <c:axId val="503678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4056"/>
        <c:crosses val="autoZero"/>
        <c:auto val="1"/>
        <c:lblAlgn val="ctr"/>
        <c:lblOffset val="100"/>
        <c:noMultiLvlLbl val="0"/>
      </c:catAx>
      <c:valAx>
        <c:axId val="503684056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7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323851</xdr:colOff>
      <xdr:row>2</xdr:row>
      <xdr:rowOff>104775</xdr:rowOff>
    </xdr:from>
    <xdr:to>
      <xdr:col>15</xdr:col>
      <xdr:colOff>504825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D0795-DFC8-4568-86C7-3EF22D0D5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</xdr:row>
      <xdr:rowOff>104774</xdr:rowOff>
    </xdr:from>
    <xdr:to>
      <xdr:col>16</xdr:col>
      <xdr:colOff>47624</xdr:colOff>
      <xdr:row>31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4A909C-4783-40AB-A234-75DEE069F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Q21" sqref="Q21"/>
    </sheetView>
  </sheetViews>
  <sheetFormatPr defaultRowHeight="15" x14ac:dyDescent="0.25"/>
  <cols>
    <col min="1" max="1" width="9.85546875" customWidth="1"/>
  </cols>
  <sheetData>
    <row r="1" spans="1:2" x14ac:dyDescent="0.25">
      <c r="A1">
        <v>0.21895500000000001</v>
      </c>
      <c r="B1">
        <v>5.9909999999999997</v>
      </c>
    </row>
    <row r="2" spans="1:2" x14ac:dyDescent="0.25">
      <c r="A2">
        <v>0.16367000000000001</v>
      </c>
      <c r="B2">
        <v>5.9909999999999997</v>
      </c>
    </row>
    <row r="3" spans="1:2" x14ac:dyDescent="0.25">
      <c r="A3">
        <v>0.24291399999999999</v>
      </c>
      <c r="B3">
        <v>5.9909999999999997</v>
      </c>
    </row>
    <row r="4" spans="1:2" x14ac:dyDescent="0.25">
      <c r="A4">
        <v>3.67731E-3</v>
      </c>
      <c r="B4">
        <v>5.9909999999999997</v>
      </c>
    </row>
    <row r="5" spans="1:2" x14ac:dyDescent="0.25">
      <c r="A5">
        <v>1.05271</v>
      </c>
      <c r="B5">
        <v>5.9909999999999997</v>
      </c>
    </row>
    <row r="6" spans="1:2" x14ac:dyDescent="0.25">
      <c r="A6">
        <v>2.36355</v>
      </c>
      <c r="B6">
        <v>5.9909999999999997</v>
      </c>
    </row>
    <row r="7" spans="1:2" x14ac:dyDescent="0.25">
      <c r="A7">
        <v>0.29948599999999997</v>
      </c>
      <c r="B7">
        <v>5.9909999999999997</v>
      </c>
    </row>
    <row r="8" spans="1:2" x14ac:dyDescent="0.25">
      <c r="A8">
        <v>11.3439</v>
      </c>
      <c r="B8">
        <v>5.9909999999999997</v>
      </c>
    </row>
    <row r="9" spans="1:2" x14ac:dyDescent="0.25">
      <c r="A9">
        <v>3.1250900000000001</v>
      </c>
      <c r="B9">
        <v>5.9909999999999997</v>
      </c>
    </row>
    <row r="10" spans="1:2" x14ac:dyDescent="0.25">
      <c r="A10">
        <v>1.8498300000000001</v>
      </c>
      <c r="B10">
        <v>5.9909999999999997</v>
      </c>
    </row>
    <row r="11" spans="1:2" x14ac:dyDescent="0.25">
      <c r="A11">
        <v>3.6017700000000001</v>
      </c>
      <c r="B11">
        <v>5.9909999999999997</v>
      </c>
    </row>
    <row r="12" spans="1:2" x14ac:dyDescent="0.25">
      <c r="A12">
        <v>0.176621</v>
      </c>
      <c r="B12">
        <v>5.9909999999999997</v>
      </c>
    </row>
    <row r="13" spans="1:2" x14ac:dyDescent="0.25">
      <c r="A13">
        <v>2.4384700000000001</v>
      </c>
      <c r="B13">
        <v>5.9909999999999997</v>
      </c>
    </row>
    <row r="14" spans="1:2" x14ac:dyDescent="0.25">
      <c r="A14">
        <v>0.52008200000000004</v>
      </c>
      <c r="B14">
        <v>5.9909999999999997</v>
      </c>
    </row>
    <row r="15" spans="1:2" x14ac:dyDescent="0.25">
      <c r="A15">
        <v>0.245085</v>
      </c>
      <c r="B15">
        <v>5.9909999999999997</v>
      </c>
    </row>
    <row r="16" spans="1:2" x14ac:dyDescent="0.25">
      <c r="A16">
        <v>0.60062099999999996</v>
      </c>
      <c r="B16">
        <v>5.9909999999999997</v>
      </c>
    </row>
    <row r="17" spans="1:2" x14ac:dyDescent="0.25">
      <c r="A17">
        <v>0.64033899999999999</v>
      </c>
      <c r="B17">
        <v>5.9909999999999997</v>
      </c>
    </row>
    <row r="18" spans="1:2" x14ac:dyDescent="0.25">
      <c r="A18">
        <v>2.5655899999999998</v>
      </c>
      <c r="B18">
        <v>5.9909999999999997</v>
      </c>
    </row>
    <row r="19" spans="1:2" x14ac:dyDescent="0.25">
      <c r="A19">
        <v>0.990869</v>
      </c>
      <c r="B19">
        <v>5.9909999999999997</v>
      </c>
    </row>
    <row r="20" spans="1:2" x14ac:dyDescent="0.25">
      <c r="A20">
        <v>1.4410700000000001</v>
      </c>
      <c r="B20">
        <v>5.9909999999999997</v>
      </c>
    </row>
    <row r="21" spans="1:2" x14ac:dyDescent="0.25">
      <c r="A21">
        <v>2.3704200000000002</v>
      </c>
      <c r="B21">
        <v>5.9909999999999997</v>
      </c>
    </row>
    <row r="22" spans="1:2" x14ac:dyDescent="0.25">
      <c r="A22">
        <v>0.25850099999999998</v>
      </c>
      <c r="B22">
        <v>5.9909999999999997</v>
      </c>
    </row>
    <row r="23" spans="1:2" x14ac:dyDescent="0.25">
      <c r="A23">
        <v>0.79076800000000003</v>
      </c>
      <c r="B23">
        <v>5.9909999999999997</v>
      </c>
    </row>
    <row r="24" spans="1:2" x14ac:dyDescent="0.25">
      <c r="A24">
        <v>3.1032000000000002</v>
      </c>
      <c r="B24">
        <v>5.9909999999999997</v>
      </c>
    </row>
    <row r="25" spans="1:2" x14ac:dyDescent="0.25">
      <c r="A25">
        <v>2.3181500000000002</v>
      </c>
      <c r="B25">
        <v>5.9909999999999997</v>
      </c>
    </row>
    <row r="26" spans="1:2" x14ac:dyDescent="0.25">
      <c r="A26">
        <v>0.95380600000000004</v>
      </c>
      <c r="B26">
        <v>5.9909999999999997</v>
      </c>
    </row>
    <row r="27" spans="1:2" x14ac:dyDescent="0.25">
      <c r="A27">
        <v>0.40842499999999998</v>
      </c>
      <c r="B27">
        <v>5.9909999999999997</v>
      </c>
    </row>
    <row r="28" spans="1:2" x14ac:dyDescent="0.25">
      <c r="A28">
        <v>2.6141999999999999</v>
      </c>
      <c r="B28">
        <v>5.9909999999999997</v>
      </c>
    </row>
    <row r="29" spans="1:2" x14ac:dyDescent="0.25">
      <c r="A29">
        <v>0.63384600000000002</v>
      </c>
      <c r="B29">
        <v>5.9909999999999997</v>
      </c>
    </row>
    <row r="30" spans="1:2" x14ac:dyDescent="0.25">
      <c r="A30">
        <v>0.28025099999999997</v>
      </c>
      <c r="B30">
        <v>5.9909999999999997</v>
      </c>
    </row>
    <row r="31" spans="1:2" x14ac:dyDescent="0.25">
      <c r="A31">
        <v>0.38234299999999999</v>
      </c>
      <c r="B31">
        <v>5.9909999999999997</v>
      </c>
    </row>
    <row r="32" spans="1:2" x14ac:dyDescent="0.25">
      <c r="A32">
        <v>0.23702100000000001</v>
      </c>
      <c r="B32">
        <v>5.9909999999999997</v>
      </c>
    </row>
    <row r="33" spans="1:2" x14ac:dyDescent="0.25">
      <c r="A33">
        <v>0.49729699999999999</v>
      </c>
      <c r="B33">
        <v>5.9909999999999997</v>
      </c>
    </row>
    <row r="34" spans="1:2" x14ac:dyDescent="0.25">
      <c r="A34">
        <v>0.54235800000000001</v>
      </c>
      <c r="B34">
        <v>5.9909999999999997</v>
      </c>
    </row>
    <row r="35" spans="1:2" x14ac:dyDescent="0.25">
      <c r="A35">
        <v>0.115799</v>
      </c>
      <c r="B35">
        <v>5.9909999999999997</v>
      </c>
    </row>
    <row r="36" spans="1:2" x14ac:dyDescent="0.25">
      <c r="A36">
        <v>1.39384</v>
      </c>
      <c r="B36">
        <v>5.9909999999999997</v>
      </c>
    </row>
    <row r="37" spans="1:2" x14ac:dyDescent="0.25">
      <c r="A37">
        <v>1.0798300000000001</v>
      </c>
      <c r="B37">
        <v>5.9909999999999997</v>
      </c>
    </row>
    <row r="38" spans="1:2" x14ac:dyDescent="0.25">
      <c r="A38">
        <v>0.87532600000000005</v>
      </c>
      <c r="B38">
        <v>5.9909999999999997</v>
      </c>
    </row>
    <row r="39" spans="1:2" x14ac:dyDescent="0.25">
      <c r="A39">
        <v>1.4043300000000001</v>
      </c>
      <c r="B39">
        <v>5.9909999999999997</v>
      </c>
    </row>
    <row r="40" spans="1:2" x14ac:dyDescent="0.25">
      <c r="A40">
        <v>3.4798900000000001</v>
      </c>
      <c r="B40">
        <v>5.9909999999999997</v>
      </c>
    </row>
    <row r="41" spans="1:2" x14ac:dyDescent="0.25">
      <c r="A41">
        <v>2.0497299999999998</v>
      </c>
      <c r="B41">
        <v>5.9909999999999997</v>
      </c>
    </row>
    <row r="42" spans="1:2" x14ac:dyDescent="0.25">
      <c r="A42">
        <v>1.2541800000000001</v>
      </c>
      <c r="B42">
        <v>5.9909999999999997</v>
      </c>
    </row>
    <row r="43" spans="1:2" x14ac:dyDescent="0.25">
      <c r="A43">
        <v>2.97323</v>
      </c>
      <c r="B43">
        <v>5.9909999999999997</v>
      </c>
    </row>
    <row r="44" spans="1:2" x14ac:dyDescent="0.25">
      <c r="A44">
        <v>3.8707199999999999</v>
      </c>
      <c r="B44">
        <v>5.9909999999999997</v>
      </c>
    </row>
    <row r="45" spans="1:2" x14ac:dyDescent="0.25">
      <c r="A45">
        <v>3.5080300000000002</v>
      </c>
      <c r="B45">
        <v>5.9909999999999997</v>
      </c>
    </row>
    <row r="46" spans="1:2" x14ac:dyDescent="0.25">
      <c r="A46">
        <v>1.2689299999999999</v>
      </c>
      <c r="B46">
        <v>5.9909999999999997</v>
      </c>
    </row>
    <row r="47" spans="1:2" x14ac:dyDescent="0.25">
      <c r="A47">
        <v>1.1003400000000001</v>
      </c>
      <c r="B47">
        <v>5.9909999999999997</v>
      </c>
    </row>
    <row r="48" spans="1:2" x14ac:dyDescent="0.25">
      <c r="A48">
        <v>2.1145999999999998</v>
      </c>
      <c r="B48">
        <v>5.9909999999999997</v>
      </c>
    </row>
    <row r="49" spans="1:2" x14ac:dyDescent="0.25">
      <c r="A49">
        <v>6.5770700000000001E-2</v>
      </c>
      <c r="B49">
        <v>5.9909999999999997</v>
      </c>
    </row>
    <row r="50" spans="1:2" x14ac:dyDescent="0.25">
      <c r="A50">
        <v>5.3606800000000003</v>
      </c>
      <c r="B50">
        <v>5.9909999999999997</v>
      </c>
    </row>
    <row r="51" spans="1:2" x14ac:dyDescent="0.25">
      <c r="A51">
        <v>0.77604700000000004</v>
      </c>
      <c r="B51">
        <v>5.9909999999999997</v>
      </c>
    </row>
    <row r="52" spans="1:2" x14ac:dyDescent="0.25">
      <c r="A52">
        <v>2.2493400000000001</v>
      </c>
      <c r="B52">
        <v>5.9909999999999997</v>
      </c>
    </row>
    <row r="53" spans="1:2" x14ac:dyDescent="0.25">
      <c r="A53">
        <v>0.90139400000000003</v>
      </c>
      <c r="B53">
        <v>5.9909999999999997</v>
      </c>
    </row>
    <row r="54" spans="1:2" x14ac:dyDescent="0.25">
      <c r="A54">
        <v>1.4702</v>
      </c>
      <c r="B54">
        <v>5.9909999999999997</v>
      </c>
    </row>
    <row r="55" spans="1:2" x14ac:dyDescent="0.25">
      <c r="A55">
        <v>0.39701199999999998</v>
      </c>
      <c r="B55">
        <v>5.9909999999999997</v>
      </c>
    </row>
    <row r="56" spans="1:2" x14ac:dyDescent="0.25">
      <c r="A56">
        <v>0.96057400000000004</v>
      </c>
      <c r="B56">
        <v>5.9909999999999997</v>
      </c>
    </row>
    <row r="57" spans="1:2" x14ac:dyDescent="0.25">
      <c r="A57">
        <v>2.3253300000000001</v>
      </c>
      <c r="B57">
        <v>5.9909999999999997</v>
      </c>
    </row>
    <row r="58" spans="1:2" x14ac:dyDescent="0.25">
      <c r="A58">
        <v>3.1951700000000001</v>
      </c>
      <c r="B58">
        <v>5.9909999999999997</v>
      </c>
    </row>
    <row r="59" spans="1:2" x14ac:dyDescent="0.25">
      <c r="A59">
        <v>0.22961000000000001</v>
      </c>
      <c r="B59">
        <v>5.9909999999999997</v>
      </c>
    </row>
    <row r="60" spans="1:2" x14ac:dyDescent="0.25">
      <c r="A60">
        <v>0.33654000000000001</v>
      </c>
      <c r="B60">
        <v>5.9909999999999997</v>
      </c>
    </row>
    <row r="61" spans="1:2" x14ac:dyDescent="0.25">
      <c r="A61">
        <v>0.50302599999999997</v>
      </c>
      <c r="B61">
        <v>5.9909999999999997</v>
      </c>
    </row>
    <row r="62" spans="1:2" x14ac:dyDescent="0.25">
      <c r="A62">
        <v>2.0868500000000001</v>
      </c>
      <c r="B62">
        <v>5.9909999999999997</v>
      </c>
    </row>
    <row r="63" spans="1:2" x14ac:dyDescent="0.25">
      <c r="A63">
        <v>3.6316099999999998</v>
      </c>
      <c r="B63">
        <v>5.9909999999999997</v>
      </c>
    </row>
    <row r="64" spans="1:2" x14ac:dyDescent="0.25">
      <c r="A64">
        <v>0.99827100000000002</v>
      </c>
      <c r="B64">
        <v>5.9909999999999997</v>
      </c>
    </row>
    <row r="65" spans="1:2" x14ac:dyDescent="0.25">
      <c r="A65">
        <v>1.0178199999999999</v>
      </c>
      <c r="B65">
        <v>5.9909999999999997</v>
      </c>
    </row>
    <row r="66" spans="1:2" x14ac:dyDescent="0.25">
      <c r="A66">
        <v>0.66860699999999995</v>
      </c>
      <c r="B66">
        <v>5.9909999999999997</v>
      </c>
    </row>
    <row r="67" spans="1:2" x14ac:dyDescent="0.25">
      <c r="A67">
        <v>0.19254299999999999</v>
      </c>
      <c r="B67">
        <v>5.9909999999999997</v>
      </c>
    </row>
    <row r="68" spans="1:2" x14ac:dyDescent="0.25">
      <c r="A68">
        <v>2.8244099999999999</v>
      </c>
      <c r="B68">
        <v>5.9909999999999997</v>
      </c>
    </row>
    <row r="69" spans="1:2" x14ac:dyDescent="0.25">
      <c r="A69">
        <v>0.76362399999999997</v>
      </c>
      <c r="B69">
        <v>5.9909999999999997</v>
      </c>
    </row>
    <row r="70" spans="1:2" x14ac:dyDescent="0.25">
      <c r="A70">
        <v>0.70392600000000005</v>
      </c>
      <c r="B70">
        <v>5.9909999999999997</v>
      </c>
    </row>
    <row r="71" spans="1:2" x14ac:dyDescent="0.25">
      <c r="A71">
        <v>1.0459700000000001</v>
      </c>
      <c r="B71">
        <v>5.9909999999999997</v>
      </c>
    </row>
    <row r="72" spans="1:2" x14ac:dyDescent="0.25">
      <c r="A72">
        <v>1.96462</v>
      </c>
      <c r="B72">
        <v>5.9909999999999997</v>
      </c>
    </row>
    <row r="73" spans="1:2" x14ac:dyDescent="0.25">
      <c r="A73">
        <v>0.57028699999999999</v>
      </c>
      <c r="B73">
        <v>5.9909999999999997</v>
      </c>
    </row>
    <row r="74" spans="1:2" x14ac:dyDescent="0.25">
      <c r="A74">
        <v>0.691797</v>
      </c>
      <c r="B74">
        <v>5.9909999999999997</v>
      </c>
    </row>
    <row r="75" spans="1:2" x14ac:dyDescent="0.25">
      <c r="A75">
        <v>1.3926799999999999</v>
      </c>
      <c r="B75">
        <v>5.9909999999999997</v>
      </c>
    </row>
    <row r="76" spans="1:2" x14ac:dyDescent="0.25">
      <c r="A76">
        <v>0.22714400000000001</v>
      </c>
      <c r="B76">
        <v>5.9909999999999997</v>
      </c>
    </row>
    <row r="77" spans="1:2" x14ac:dyDescent="0.25">
      <c r="A77">
        <v>2.1727799999999999</v>
      </c>
      <c r="B77">
        <v>5.9909999999999997</v>
      </c>
    </row>
    <row r="78" spans="1:2" x14ac:dyDescent="0.25">
      <c r="A78">
        <v>0.160194</v>
      </c>
      <c r="B78">
        <v>5.9909999999999997</v>
      </c>
    </row>
    <row r="79" spans="1:2" x14ac:dyDescent="0.25">
      <c r="A79">
        <v>1.7702</v>
      </c>
      <c r="B79">
        <v>5.9909999999999997</v>
      </c>
    </row>
    <row r="80" spans="1:2" x14ac:dyDescent="0.25">
      <c r="A80">
        <v>0.57929699999999995</v>
      </c>
      <c r="B80">
        <v>5.9909999999999997</v>
      </c>
    </row>
    <row r="81" spans="1:2" x14ac:dyDescent="0.25">
      <c r="A81">
        <v>0.27335599999999999</v>
      </c>
      <c r="B81">
        <v>5.9909999999999997</v>
      </c>
    </row>
    <row r="82" spans="1:2" x14ac:dyDescent="0.25">
      <c r="A82">
        <v>3.9353500000000001</v>
      </c>
      <c r="B82">
        <v>5.9909999999999997</v>
      </c>
    </row>
    <row r="83" spans="1:2" x14ac:dyDescent="0.25">
      <c r="A83">
        <v>1.38103</v>
      </c>
      <c r="B83">
        <v>5.9909999999999997</v>
      </c>
    </row>
    <row r="84" spans="1:2" x14ac:dyDescent="0.25">
      <c r="A84">
        <v>0.46452100000000002</v>
      </c>
      <c r="B84">
        <v>5.9909999999999997</v>
      </c>
    </row>
    <row r="85" spans="1:2" x14ac:dyDescent="0.25">
      <c r="A85">
        <v>3.1566800000000002</v>
      </c>
      <c r="B85">
        <v>5.9909999999999997</v>
      </c>
    </row>
    <row r="86" spans="1:2" x14ac:dyDescent="0.25">
      <c r="A86">
        <v>2.99647</v>
      </c>
      <c r="B86">
        <v>5.9909999999999997</v>
      </c>
    </row>
    <row r="87" spans="1:2" x14ac:dyDescent="0.25">
      <c r="A87">
        <v>8.2438600000000001E-2</v>
      </c>
      <c r="B87">
        <v>5.9909999999999997</v>
      </c>
    </row>
    <row r="88" spans="1:2" x14ac:dyDescent="0.25">
      <c r="A88">
        <v>2.3911699999999998</v>
      </c>
      <c r="B88">
        <v>5.9909999999999997</v>
      </c>
    </row>
    <row r="89" spans="1:2" x14ac:dyDescent="0.25">
      <c r="A89">
        <v>9.2161300000000002E-2</v>
      </c>
      <c r="B89">
        <v>5.9909999999999997</v>
      </c>
    </row>
    <row r="90" spans="1:2" x14ac:dyDescent="0.25">
      <c r="A90">
        <v>0.102655</v>
      </c>
      <c r="B90">
        <v>5.9909999999999997</v>
      </c>
    </row>
    <row r="91" spans="1:2" x14ac:dyDescent="0.25">
      <c r="A91">
        <v>0.18521899999999999</v>
      </c>
      <c r="B91">
        <v>5.9909999999999997</v>
      </c>
    </row>
    <row r="92" spans="1:2" x14ac:dyDescent="0.25">
      <c r="A92">
        <v>2.4628399999999999</v>
      </c>
      <c r="B92">
        <v>5.9909999999999997</v>
      </c>
    </row>
    <row r="93" spans="1:2" x14ac:dyDescent="0.25">
      <c r="A93">
        <v>1.9985999999999999</v>
      </c>
      <c r="B93">
        <v>5.9909999999999997</v>
      </c>
    </row>
    <row r="94" spans="1:2" x14ac:dyDescent="0.25">
      <c r="A94">
        <v>0.60531599999999997</v>
      </c>
      <c r="B94">
        <v>5.9909999999999997</v>
      </c>
    </row>
    <row r="95" spans="1:2" x14ac:dyDescent="0.25">
      <c r="A95">
        <v>1.01349</v>
      </c>
      <c r="B95">
        <v>5.9909999999999997</v>
      </c>
    </row>
    <row r="96" spans="1:2" x14ac:dyDescent="0.25">
      <c r="A96">
        <v>1.1916800000000001</v>
      </c>
      <c r="B96">
        <v>5.9909999999999997</v>
      </c>
    </row>
    <row r="97" spans="1:2" x14ac:dyDescent="0.25">
      <c r="A97">
        <v>3.1108500000000001</v>
      </c>
      <c r="B97">
        <v>5.9909999999999997</v>
      </c>
    </row>
    <row r="98" spans="1:2" x14ac:dyDescent="0.25">
      <c r="A98">
        <v>1.1458999999999999</v>
      </c>
      <c r="B98">
        <v>5.9909999999999997</v>
      </c>
    </row>
    <row r="99" spans="1:2" x14ac:dyDescent="0.25">
      <c r="A99">
        <v>6.2141900000000003</v>
      </c>
      <c r="B99">
        <v>5.9909999999999997</v>
      </c>
    </row>
    <row r="100" spans="1:2" x14ac:dyDescent="0.25">
      <c r="A100">
        <v>1.8308499999999998E-2</v>
      </c>
      <c r="B100">
        <v>5.9909999999999997</v>
      </c>
    </row>
    <row r="101" spans="1:2" x14ac:dyDescent="0.25">
      <c r="A101">
        <v>0.49995800000000001</v>
      </c>
      <c r="B101">
        <v>5.9909999999999997</v>
      </c>
    </row>
    <row r="102" spans="1:2" x14ac:dyDescent="0.25">
      <c r="A102">
        <v>2.2681399999999998</v>
      </c>
      <c r="B102">
        <v>5.9909999999999997</v>
      </c>
    </row>
    <row r="103" spans="1:2" x14ac:dyDescent="0.25">
      <c r="A103">
        <v>1.4853499999999999</v>
      </c>
      <c r="B103">
        <v>5.9909999999999997</v>
      </c>
    </row>
    <row r="104" spans="1:2" x14ac:dyDescent="0.25">
      <c r="A104">
        <v>0.56650400000000001</v>
      </c>
      <c r="B104">
        <v>5.9909999999999997</v>
      </c>
    </row>
    <row r="105" spans="1:2" x14ac:dyDescent="0.25">
      <c r="A105">
        <v>1.5438099999999999</v>
      </c>
      <c r="B105">
        <v>5.9909999999999997</v>
      </c>
    </row>
    <row r="106" spans="1:2" x14ac:dyDescent="0.25">
      <c r="A106">
        <v>0.90704300000000004</v>
      </c>
      <c r="B106">
        <v>5.9909999999999997</v>
      </c>
    </row>
    <row r="107" spans="1:2" x14ac:dyDescent="0.25">
      <c r="A107">
        <v>0.47990300000000002</v>
      </c>
      <c r="B107">
        <v>5.9909999999999997</v>
      </c>
    </row>
    <row r="108" spans="1:2" x14ac:dyDescent="0.25">
      <c r="A108">
        <v>4.58127</v>
      </c>
      <c r="B108">
        <v>5.9909999999999997</v>
      </c>
    </row>
    <row r="109" spans="1:2" x14ac:dyDescent="0.25">
      <c r="A109">
        <v>1.05515</v>
      </c>
      <c r="B109">
        <v>5.9909999999999997</v>
      </c>
    </row>
    <row r="110" spans="1:2" x14ac:dyDescent="0.25">
      <c r="A110">
        <v>3.7083599999999999</v>
      </c>
      <c r="B110">
        <v>5.9909999999999997</v>
      </c>
    </row>
    <row r="111" spans="1:2" x14ac:dyDescent="0.25">
      <c r="A111">
        <v>0.46395500000000001</v>
      </c>
      <c r="B111">
        <v>5.9909999999999997</v>
      </c>
    </row>
    <row r="112" spans="1:2" x14ac:dyDescent="0.25">
      <c r="A112">
        <v>0.42711500000000002</v>
      </c>
      <c r="B112">
        <v>5.9909999999999997</v>
      </c>
    </row>
    <row r="113" spans="1:2" x14ac:dyDescent="0.25">
      <c r="A113">
        <v>4.1394799999999998</v>
      </c>
      <c r="B113">
        <v>5.9909999999999997</v>
      </c>
    </row>
    <row r="114" spans="1:2" x14ac:dyDescent="0.25">
      <c r="A114">
        <v>1.8712800000000001</v>
      </c>
      <c r="B114">
        <v>5.9909999999999997</v>
      </c>
    </row>
    <row r="115" spans="1:2" x14ac:dyDescent="0.25">
      <c r="A115">
        <v>0.63315999999999995</v>
      </c>
      <c r="B115">
        <v>5.9909999999999997</v>
      </c>
    </row>
    <row r="116" spans="1:2" x14ac:dyDescent="0.25">
      <c r="A116">
        <v>2.2105100000000002</v>
      </c>
      <c r="B116">
        <v>5.9909999999999997</v>
      </c>
    </row>
    <row r="117" spans="1:2" x14ac:dyDescent="0.25">
      <c r="A117">
        <v>0.95790600000000004</v>
      </c>
      <c r="B117">
        <v>5.9909999999999997</v>
      </c>
    </row>
    <row r="118" spans="1:2" x14ac:dyDescent="0.25">
      <c r="A118">
        <v>3.84259</v>
      </c>
      <c r="B118">
        <v>5.9909999999999997</v>
      </c>
    </row>
    <row r="119" spans="1:2" x14ac:dyDescent="0.25">
      <c r="A119">
        <v>4.5427200000000001E-2</v>
      </c>
      <c r="B119">
        <v>5.9909999999999997</v>
      </c>
    </row>
    <row r="120" spans="1:2" x14ac:dyDescent="0.25">
      <c r="A120">
        <v>1.2185600000000001</v>
      </c>
      <c r="B120">
        <v>5.9909999999999997</v>
      </c>
    </row>
    <row r="121" spans="1:2" x14ac:dyDescent="0.25">
      <c r="A121">
        <v>0.66795000000000004</v>
      </c>
      <c r="B121">
        <v>5.9909999999999997</v>
      </c>
    </row>
    <row r="122" spans="1:2" x14ac:dyDescent="0.25">
      <c r="A122">
        <v>0.26052900000000001</v>
      </c>
      <c r="B122">
        <v>5.9909999999999997</v>
      </c>
    </row>
    <row r="123" spans="1:2" x14ac:dyDescent="0.25">
      <c r="A123">
        <v>2.3113000000000001</v>
      </c>
      <c r="B123">
        <v>5.9909999999999997</v>
      </c>
    </row>
    <row r="124" spans="1:2" x14ac:dyDescent="0.25">
      <c r="A124">
        <v>0.15284</v>
      </c>
      <c r="B124">
        <v>5.9909999999999997</v>
      </c>
    </row>
    <row r="125" spans="1:2" x14ac:dyDescent="0.25">
      <c r="A125">
        <v>2.0682999999999998</v>
      </c>
      <c r="B125">
        <v>5.9909999999999997</v>
      </c>
    </row>
    <row r="126" spans="1:2" x14ac:dyDescent="0.25">
      <c r="A126">
        <v>0.67224099999999998</v>
      </c>
      <c r="B126">
        <v>5.9909999999999997</v>
      </c>
    </row>
    <row r="127" spans="1:2" x14ac:dyDescent="0.25">
      <c r="A127">
        <v>1.92092</v>
      </c>
      <c r="B127">
        <v>5.9909999999999997</v>
      </c>
    </row>
    <row r="128" spans="1:2" x14ac:dyDescent="0.25">
      <c r="A128">
        <v>1.7033799999999999</v>
      </c>
      <c r="B128">
        <v>5.9909999999999997</v>
      </c>
    </row>
    <row r="129" spans="1:2" x14ac:dyDescent="0.25">
      <c r="A129">
        <v>1.06212</v>
      </c>
      <c r="B129">
        <v>5.9909999999999997</v>
      </c>
    </row>
    <row r="130" spans="1:2" x14ac:dyDescent="0.25">
      <c r="A130">
        <v>2.2206400000000001E-2</v>
      </c>
      <c r="B130">
        <v>5.9909999999999997</v>
      </c>
    </row>
    <row r="131" spans="1:2" x14ac:dyDescent="0.25">
      <c r="A131">
        <v>1.2826299999999999</v>
      </c>
      <c r="B131">
        <v>5.9909999999999997</v>
      </c>
    </row>
    <row r="132" spans="1:2" x14ac:dyDescent="0.25">
      <c r="A132">
        <v>0.48095100000000002</v>
      </c>
      <c r="B132">
        <v>5.9909999999999997</v>
      </c>
    </row>
    <row r="133" spans="1:2" x14ac:dyDescent="0.25">
      <c r="A133">
        <v>1.1783999999999999</v>
      </c>
      <c r="B133">
        <v>5.9909999999999997</v>
      </c>
    </row>
    <row r="134" spans="1:2" x14ac:dyDescent="0.25">
      <c r="A134">
        <v>5.5252600000000003</v>
      </c>
      <c r="B134">
        <v>5.9909999999999997</v>
      </c>
    </row>
    <row r="135" spans="1:2" x14ac:dyDescent="0.25">
      <c r="A135">
        <v>3.77712</v>
      </c>
      <c r="B135">
        <v>5.9909999999999997</v>
      </c>
    </row>
    <row r="136" spans="1:2" x14ac:dyDescent="0.25">
      <c r="A136">
        <v>1.5740400000000001</v>
      </c>
      <c r="B136">
        <v>5.9909999999999997</v>
      </c>
    </row>
    <row r="137" spans="1:2" x14ac:dyDescent="0.25">
      <c r="A137">
        <v>1.53104</v>
      </c>
      <c r="B137">
        <v>5.9909999999999997</v>
      </c>
    </row>
    <row r="138" spans="1:2" x14ac:dyDescent="0.25">
      <c r="A138">
        <v>1.81091</v>
      </c>
      <c r="B138">
        <v>5.9909999999999997</v>
      </c>
    </row>
    <row r="139" spans="1:2" x14ac:dyDescent="0.25">
      <c r="A139">
        <v>2.0752700000000002</v>
      </c>
      <c r="B139">
        <v>5.9909999999999997</v>
      </c>
    </row>
    <row r="140" spans="1:2" x14ac:dyDescent="0.25">
      <c r="A140">
        <v>1.0061199999999999</v>
      </c>
      <c r="B140">
        <v>5.9909999999999997</v>
      </c>
    </row>
    <row r="141" spans="1:2" x14ac:dyDescent="0.25">
      <c r="A141">
        <v>0.47198800000000002</v>
      </c>
      <c r="B141">
        <v>5.9909999999999997</v>
      </c>
    </row>
    <row r="142" spans="1:2" x14ac:dyDescent="0.25">
      <c r="A142">
        <v>0.42426799999999998</v>
      </c>
      <c r="B142">
        <v>5.9909999999999997</v>
      </c>
    </row>
    <row r="143" spans="1:2" x14ac:dyDescent="0.25">
      <c r="A143">
        <v>2.5727699999999998</v>
      </c>
      <c r="B143">
        <v>5.9909999999999997</v>
      </c>
    </row>
    <row r="144" spans="1:2" x14ac:dyDescent="0.25">
      <c r="A144">
        <v>1.45878</v>
      </c>
      <c r="B144">
        <v>5.9909999999999997</v>
      </c>
    </row>
    <row r="145" spans="1:2" x14ac:dyDescent="0.25">
      <c r="A145">
        <v>4.5591799999999996</v>
      </c>
      <c r="B145">
        <v>5.9909999999999997</v>
      </c>
    </row>
    <row r="146" spans="1:2" x14ac:dyDescent="0.25">
      <c r="A146">
        <v>0.63446400000000003</v>
      </c>
      <c r="B146">
        <v>5.9909999999999997</v>
      </c>
    </row>
    <row r="147" spans="1:2" x14ac:dyDescent="0.25">
      <c r="A147">
        <v>1.2563299999999999</v>
      </c>
      <c r="B147">
        <v>5.9909999999999997</v>
      </c>
    </row>
    <row r="148" spans="1:2" x14ac:dyDescent="0.25">
      <c r="A148">
        <v>0.28903000000000001</v>
      </c>
      <c r="B148">
        <v>5.9909999999999997</v>
      </c>
    </row>
    <row r="149" spans="1:2" x14ac:dyDescent="0.25">
      <c r="A149">
        <v>1.93496</v>
      </c>
      <c r="B149">
        <v>5.9909999999999997</v>
      </c>
    </row>
    <row r="150" spans="1:2" x14ac:dyDescent="0.25">
      <c r="A150">
        <v>4.33669E-2</v>
      </c>
      <c r="B150">
        <v>5.9909999999999997</v>
      </c>
    </row>
    <row r="151" spans="1:2" x14ac:dyDescent="0.25">
      <c r="A151">
        <v>3.3468599999999999</v>
      </c>
      <c r="B151">
        <v>5.9909999999999997</v>
      </c>
    </row>
    <row r="152" spans="1:2" x14ac:dyDescent="0.25">
      <c r="A152">
        <v>0.99312299999999998</v>
      </c>
      <c r="B152">
        <v>5.9909999999999997</v>
      </c>
    </row>
    <row r="153" spans="1:2" x14ac:dyDescent="0.25">
      <c r="A153">
        <v>0.67987799999999998</v>
      </c>
      <c r="B153">
        <v>5.9909999999999997</v>
      </c>
    </row>
    <row r="154" spans="1:2" x14ac:dyDescent="0.25">
      <c r="A154">
        <v>3.7693099999999999</v>
      </c>
      <c r="B154">
        <v>5.9909999999999997</v>
      </c>
    </row>
    <row r="155" spans="1:2" x14ac:dyDescent="0.25">
      <c r="A155">
        <v>3.39323</v>
      </c>
      <c r="B155">
        <v>5.9909999999999997</v>
      </c>
    </row>
    <row r="156" spans="1:2" x14ac:dyDescent="0.25">
      <c r="A156">
        <v>3.3148599999999999</v>
      </c>
      <c r="B156">
        <v>5.9909999999999997</v>
      </c>
    </row>
    <row r="157" spans="1:2" x14ac:dyDescent="0.25">
      <c r="A157">
        <v>2.7077300000000002</v>
      </c>
      <c r="B157">
        <v>5.9909999999999997</v>
      </c>
    </row>
    <row r="158" spans="1:2" x14ac:dyDescent="0.25">
      <c r="A158">
        <v>0.350574</v>
      </c>
      <c r="B158">
        <v>5.9909999999999997</v>
      </c>
    </row>
    <row r="159" spans="1:2" x14ac:dyDescent="0.25">
      <c r="A159">
        <v>1.4429399999999999</v>
      </c>
      <c r="B159">
        <v>5.9909999999999997</v>
      </c>
    </row>
    <row r="160" spans="1:2" x14ac:dyDescent="0.25">
      <c r="A160">
        <v>4.3106600000000004</v>
      </c>
      <c r="B160">
        <v>5.9909999999999997</v>
      </c>
    </row>
    <row r="161" spans="1:2" x14ac:dyDescent="0.25">
      <c r="A161">
        <v>1.51346</v>
      </c>
      <c r="B161">
        <v>5.9909999999999997</v>
      </c>
    </row>
    <row r="162" spans="1:2" x14ac:dyDescent="0.25">
      <c r="A162">
        <v>1.4202600000000001</v>
      </c>
      <c r="B162">
        <v>5.9909999999999997</v>
      </c>
    </row>
    <row r="163" spans="1:2" x14ac:dyDescent="0.25">
      <c r="A163">
        <v>0.992448</v>
      </c>
      <c r="B163">
        <v>5.9909999999999997</v>
      </c>
    </row>
    <row r="164" spans="1:2" x14ac:dyDescent="0.25">
      <c r="A164">
        <v>1.59026</v>
      </c>
      <c r="B164">
        <v>5.9909999999999997</v>
      </c>
    </row>
    <row r="165" spans="1:2" x14ac:dyDescent="0.25">
      <c r="A165">
        <v>5.41486</v>
      </c>
      <c r="B165">
        <v>5.9909999999999997</v>
      </c>
    </row>
    <row r="166" spans="1:2" x14ac:dyDescent="0.25">
      <c r="A166">
        <v>2.1234999999999999</v>
      </c>
      <c r="B166">
        <v>5.9909999999999997</v>
      </c>
    </row>
    <row r="167" spans="1:2" x14ac:dyDescent="0.25">
      <c r="A167">
        <v>0.50627100000000003</v>
      </c>
      <c r="B167">
        <v>5.9909999999999997</v>
      </c>
    </row>
    <row r="168" spans="1:2" x14ac:dyDescent="0.25">
      <c r="A168">
        <v>1.63148</v>
      </c>
      <c r="B168">
        <v>5.9909999999999997</v>
      </c>
    </row>
    <row r="169" spans="1:2" x14ac:dyDescent="0.25">
      <c r="A169">
        <v>0.50640099999999999</v>
      </c>
      <c r="B169">
        <v>5.9909999999999997</v>
      </c>
    </row>
    <row r="170" spans="1:2" x14ac:dyDescent="0.25">
      <c r="A170">
        <v>0.192437</v>
      </c>
      <c r="B170">
        <v>5.9909999999999997</v>
      </c>
    </row>
    <row r="171" spans="1:2" x14ac:dyDescent="0.25">
      <c r="A171">
        <v>1.93605</v>
      </c>
      <c r="B171">
        <v>5.9909999999999997</v>
      </c>
    </row>
    <row r="172" spans="1:2" x14ac:dyDescent="0.25">
      <c r="A172">
        <v>0.286327</v>
      </c>
      <c r="B172">
        <v>5.9909999999999997</v>
      </c>
    </row>
    <row r="173" spans="1:2" x14ac:dyDescent="0.25">
      <c r="A173">
        <v>3.1362800000000002</v>
      </c>
      <c r="B173">
        <v>5.9909999999999997</v>
      </c>
    </row>
    <row r="174" spans="1:2" x14ac:dyDescent="0.25">
      <c r="A174">
        <v>1.1197699999999999</v>
      </c>
      <c r="B174">
        <v>5.9909999999999997</v>
      </c>
    </row>
    <row r="175" spans="1:2" x14ac:dyDescent="0.25">
      <c r="A175">
        <v>14.322800000000001</v>
      </c>
      <c r="B175">
        <v>5.9909999999999997</v>
      </c>
    </row>
    <row r="176" spans="1:2" x14ac:dyDescent="0.25">
      <c r="A176">
        <v>0.89015900000000003</v>
      </c>
      <c r="B176">
        <v>5.9909999999999997</v>
      </c>
    </row>
    <row r="177" spans="1:2" x14ac:dyDescent="0.25">
      <c r="A177">
        <v>0.99873699999999999</v>
      </c>
      <c r="B177">
        <v>5.9909999999999997</v>
      </c>
    </row>
    <row r="178" spans="1:2" x14ac:dyDescent="0.25">
      <c r="A178">
        <v>1.00573</v>
      </c>
      <c r="B178">
        <v>5.9909999999999997</v>
      </c>
    </row>
    <row r="179" spans="1:2" x14ac:dyDescent="0.25">
      <c r="A179">
        <v>3.0610399999999999E-2</v>
      </c>
      <c r="B179">
        <v>5.9909999999999997</v>
      </c>
    </row>
    <row r="180" spans="1:2" x14ac:dyDescent="0.25">
      <c r="A180">
        <v>1.65377</v>
      </c>
      <c r="B180">
        <v>5.9909999999999997</v>
      </c>
    </row>
    <row r="181" spans="1:2" x14ac:dyDescent="0.25">
      <c r="A181">
        <v>6.4167399999999999</v>
      </c>
      <c r="B181">
        <v>5.9909999999999997</v>
      </c>
    </row>
    <row r="182" spans="1:2" x14ac:dyDescent="0.25">
      <c r="A182">
        <v>2.0485899999999999</v>
      </c>
      <c r="B182">
        <v>5.9909999999999997</v>
      </c>
    </row>
    <row r="183" spans="1:2" x14ac:dyDescent="0.25">
      <c r="A183">
        <v>0.87518200000000002</v>
      </c>
      <c r="B183">
        <v>5.9909999999999997</v>
      </c>
    </row>
    <row r="184" spans="1:2" x14ac:dyDescent="0.25">
      <c r="A184">
        <v>2.4114</v>
      </c>
      <c r="B184">
        <v>5.9909999999999997</v>
      </c>
    </row>
    <row r="185" spans="1:2" x14ac:dyDescent="0.25">
      <c r="A185">
        <v>2.8187199999999999</v>
      </c>
      <c r="B185">
        <v>5.9909999999999997</v>
      </c>
    </row>
    <row r="186" spans="1:2" x14ac:dyDescent="0.25">
      <c r="A186">
        <v>5.2888200000000003</v>
      </c>
      <c r="B186">
        <v>5.9909999999999997</v>
      </c>
    </row>
    <row r="187" spans="1:2" x14ac:dyDescent="0.25">
      <c r="A187">
        <v>2.9203899999999998</v>
      </c>
      <c r="B187">
        <v>5.9909999999999997</v>
      </c>
    </row>
    <row r="188" spans="1:2" x14ac:dyDescent="0.25">
      <c r="A188">
        <v>0.37343900000000002</v>
      </c>
      <c r="B188">
        <v>5.9909999999999997</v>
      </c>
    </row>
    <row r="189" spans="1:2" x14ac:dyDescent="0.25">
      <c r="A189">
        <v>0.58330499999999996</v>
      </c>
      <c r="B189">
        <v>5.9909999999999997</v>
      </c>
    </row>
    <row r="190" spans="1:2" x14ac:dyDescent="0.25">
      <c r="A190">
        <v>0.52682499999999999</v>
      </c>
      <c r="B190">
        <v>5.9909999999999997</v>
      </c>
    </row>
    <row r="191" spans="1:2" x14ac:dyDescent="0.25">
      <c r="A191">
        <v>0.53986500000000004</v>
      </c>
      <c r="B191">
        <v>5.9909999999999997</v>
      </c>
    </row>
    <row r="192" spans="1:2" x14ac:dyDescent="0.25">
      <c r="A192">
        <v>1.5750599999999999</v>
      </c>
      <c r="B192">
        <v>5.9909999999999997</v>
      </c>
    </row>
    <row r="193" spans="1:2" x14ac:dyDescent="0.25">
      <c r="A193">
        <v>4.0866199999999999</v>
      </c>
      <c r="B193">
        <v>5.9909999999999997</v>
      </c>
    </row>
    <row r="194" spans="1:2" x14ac:dyDescent="0.25">
      <c r="A194">
        <v>1.4859500000000001</v>
      </c>
      <c r="B194">
        <v>5.9909999999999997</v>
      </c>
    </row>
    <row r="195" spans="1:2" x14ac:dyDescent="0.25">
      <c r="A195">
        <v>5.6412500000000003</v>
      </c>
      <c r="B195">
        <v>5.9909999999999997</v>
      </c>
    </row>
    <row r="196" spans="1:2" x14ac:dyDescent="0.25">
      <c r="A196">
        <v>0.838947</v>
      </c>
      <c r="B196">
        <v>5.9909999999999997</v>
      </c>
    </row>
    <row r="197" spans="1:2" x14ac:dyDescent="0.25">
      <c r="A197">
        <v>1.3394900000000001</v>
      </c>
      <c r="B197">
        <v>5.9909999999999997</v>
      </c>
    </row>
    <row r="198" spans="1:2" x14ac:dyDescent="0.25">
      <c r="A198">
        <v>1.01513E-2</v>
      </c>
      <c r="B198">
        <v>5.9909999999999997</v>
      </c>
    </row>
    <row r="199" spans="1:2" x14ac:dyDescent="0.25">
      <c r="A199">
        <v>0.81298899999999996</v>
      </c>
      <c r="B199">
        <v>5.9909999999999997</v>
      </c>
    </row>
    <row r="200" spans="1:2" x14ac:dyDescent="0.25">
      <c r="A200">
        <v>2.4949599999999998</v>
      </c>
      <c r="B200">
        <v>5.9909999999999997</v>
      </c>
    </row>
    <row r="201" spans="1:2" x14ac:dyDescent="0.25">
      <c r="A201">
        <v>1.0712699999999999</v>
      </c>
      <c r="B201">
        <v>5.9909999999999997</v>
      </c>
    </row>
    <row r="202" spans="1:2" x14ac:dyDescent="0.25">
      <c r="A202">
        <v>2.4213200000000001</v>
      </c>
      <c r="B202">
        <v>5.9909999999999997</v>
      </c>
    </row>
    <row r="203" spans="1:2" x14ac:dyDescent="0.25">
      <c r="A203">
        <v>0.47754099999999999</v>
      </c>
      <c r="B203">
        <v>5.9909999999999997</v>
      </c>
    </row>
    <row r="204" spans="1:2" x14ac:dyDescent="0.25">
      <c r="A204">
        <v>0.66209099999999999</v>
      </c>
      <c r="B204">
        <v>5.9909999999999997</v>
      </c>
    </row>
    <row r="205" spans="1:2" x14ac:dyDescent="0.25">
      <c r="A205">
        <v>0.74644500000000003</v>
      </c>
      <c r="B205">
        <v>5.9909999999999997</v>
      </c>
    </row>
    <row r="206" spans="1:2" x14ac:dyDescent="0.25">
      <c r="A206">
        <v>0.23378499999999999</v>
      </c>
      <c r="B206">
        <v>5.9909999999999997</v>
      </c>
    </row>
    <row r="207" spans="1:2" x14ac:dyDescent="0.25">
      <c r="A207">
        <v>1.4442699999999999</v>
      </c>
      <c r="B207">
        <v>5.9909999999999997</v>
      </c>
    </row>
    <row r="208" spans="1:2" x14ac:dyDescent="0.25">
      <c r="A208">
        <v>0.35570299999999999</v>
      </c>
      <c r="B208">
        <v>5.9909999999999997</v>
      </c>
    </row>
    <row r="209" spans="1:2" x14ac:dyDescent="0.25">
      <c r="A209">
        <v>3.59544</v>
      </c>
      <c r="B209">
        <v>5.9909999999999997</v>
      </c>
    </row>
    <row r="210" spans="1:2" x14ac:dyDescent="0.25">
      <c r="A210">
        <v>2.2033100000000001</v>
      </c>
      <c r="B210">
        <v>5.9909999999999997</v>
      </c>
    </row>
    <row r="211" spans="1:2" x14ac:dyDescent="0.25">
      <c r="A211">
        <v>0.38068800000000003</v>
      </c>
      <c r="B211">
        <v>5.9909999999999997</v>
      </c>
    </row>
    <row r="212" spans="1:2" x14ac:dyDescent="0.25">
      <c r="A212">
        <v>1.0264599999999999</v>
      </c>
      <c r="B212">
        <v>5.9909999999999997</v>
      </c>
    </row>
    <row r="213" spans="1:2" x14ac:dyDescent="0.25">
      <c r="A213">
        <v>1.1922999999999999</v>
      </c>
      <c r="B213">
        <v>5.9909999999999997</v>
      </c>
    </row>
    <row r="214" spans="1:2" x14ac:dyDescent="0.25">
      <c r="A214">
        <v>3.6275500000000002E-2</v>
      </c>
      <c r="B214">
        <v>5.9909999999999997</v>
      </c>
    </row>
    <row r="215" spans="1:2" x14ac:dyDescent="0.25">
      <c r="A215">
        <v>4.0787799999999999E-2</v>
      </c>
      <c r="B215">
        <v>5.9909999999999997</v>
      </c>
    </row>
    <row r="216" spans="1:2" x14ac:dyDescent="0.25">
      <c r="A216">
        <v>4.5433399999999997</v>
      </c>
      <c r="B216">
        <v>5.9909999999999997</v>
      </c>
    </row>
    <row r="217" spans="1:2" x14ac:dyDescent="0.25">
      <c r="A217">
        <v>0.95431200000000005</v>
      </c>
      <c r="B217">
        <v>5.9909999999999997</v>
      </c>
    </row>
    <row r="218" spans="1:2" x14ac:dyDescent="0.25">
      <c r="A218">
        <v>0.32392399999999999</v>
      </c>
      <c r="B218">
        <v>5.9909999999999997</v>
      </c>
    </row>
    <row r="219" spans="1:2" x14ac:dyDescent="0.25">
      <c r="A219">
        <v>2.0994299999999999</v>
      </c>
      <c r="B219">
        <v>5.9909999999999997</v>
      </c>
    </row>
    <row r="220" spans="1:2" x14ac:dyDescent="0.25">
      <c r="A220">
        <v>3.5784000000000003E-2</v>
      </c>
      <c r="B220">
        <v>5.9909999999999997</v>
      </c>
    </row>
    <row r="221" spans="1:2" x14ac:dyDescent="0.25">
      <c r="A221">
        <v>4.6193999999999997</v>
      </c>
      <c r="B221">
        <v>5.9909999999999997</v>
      </c>
    </row>
    <row r="222" spans="1:2" x14ac:dyDescent="0.25">
      <c r="A222">
        <v>3.0098699999999998</v>
      </c>
      <c r="B222">
        <v>5.9909999999999997</v>
      </c>
    </row>
    <row r="223" spans="1:2" x14ac:dyDescent="0.25">
      <c r="A223">
        <v>1.3671199999999999</v>
      </c>
      <c r="B223">
        <v>5.9909999999999997</v>
      </c>
    </row>
    <row r="224" spans="1:2" x14ac:dyDescent="0.25">
      <c r="A224">
        <v>0.528443</v>
      </c>
      <c r="B224">
        <v>5.9909999999999997</v>
      </c>
    </row>
    <row r="225" spans="1:2" x14ac:dyDescent="0.25">
      <c r="A225">
        <v>0.624892</v>
      </c>
      <c r="B225">
        <v>5.9909999999999997</v>
      </c>
    </row>
    <row r="226" spans="1:2" x14ac:dyDescent="0.25">
      <c r="A226">
        <v>6.2479399999999998</v>
      </c>
      <c r="B226">
        <v>5.9909999999999997</v>
      </c>
    </row>
    <row r="227" spans="1:2" x14ac:dyDescent="0.25">
      <c r="A227">
        <v>0.67604200000000003</v>
      </c>
      <c r="B227">
        <v>5.9909999999999997</v>
      </c>
    </row>
    <row r="228" spans="1:2" x14ac:dyDescent="0.25">
      <c r="A228">
        <v>2.3496000000000001</v>
      </c>
      <c r="B228">
        <v>5.9909999999999997</v>
      </c>
    </row>
    <row r="229" spans="1:2" x14ac:dyDescent="0.25">
      <c r="A229">
        <v>0.34477099999999999</v>
      </c>
      <c r="B229">
        <v>5.9909999999999997</v>
      </c>
    </row>
    <row r="230" spans="1:2" x14ac:dyDescent="0.25">
      <c r="A230">
        <v>0.33709600000000001</v>
      </c>
      <c r="B230">
        <v>5.9909999999999997</v>
      </c>
    </row>
    <row r="231" spans="1:2" x14ac:dyDescent="0.25">
      <c r="A231">
        <v>1.1043099999999999</v>
      </c>
      <c r="B231">
        <v>5.9909999999999997</v>
      </c>
    </row>
    <row r="232" spans="1:2" x14ac:dyDescent="0.25">
      <c r="A232">
        <v>1.75098</v>
      </c>
      <c r="B232">
        <v>5.9909999999999997</v>
      </c>
    </row>
    <row r="233" spans="1:2" x14ac:dyDescent="0.25">
      <c r="A233">
        <v>2.1100500000000002</v>
      </c>
      <c r="B233">
        <v>5.9909999999999997</v>
      </c>
    </row>
    <row r="234" spans="1:2" x14ac:dyDescent="0.25">
      <c r="A234">
        <v>0.20028399999999999</v>
      </c>
      <c r="B234">
        <v>5.9909999999999997</v>
      </c>
    </row>
    <row r="235" spans="1:2" x14ac:dyDescent="0.25">
      <c r="A235">
        <v>1.972</v>
      </c>
      <c r="B235">
        <v>5.9909999999999997</v>
      </c>
    </row>
    <row r="236" spans="1:2" x14ac:dyDescent="0.25">
      <c r="A236">
        <v>7.9733299999999998</v>
      </c>
      <c r="B236">
        <v>5.9909999999999997</v>
      </c>
    </row>
    <row r="237" spans="1:2" x14ac:dyDescent="0.25">
      <c r="A237">
        <v>0.67095199999999999</v>
      </c>
      <c r="B237">
        <v>5.9909999999999997</v>
      </c>
    </row>
    <row r="238" spans="1:2" x14ac:dyDescent="0.25">
      <c r="A238">
        <v>3.7955199999999998</v>
      </c>
      <c r="B238">
        <v>5.9909999999999997</v>
      </c>
    </row>
    <row r="239" spans="1:2" x14ac:dyDescent="0.25">
      <c r="A239">
        <v>2.0585300000000002</v>
      </c>
      <c r="B239">
        <v>5.9909999999999997</v>
      </c>
    </row>
    <row r="240" spans="1:2" x14ac:dyDescent="0.25">
      <c r="A240">
        <v>1.97942</v>
      </c>
      <c r="B240">
        <v>5.9909999999999997</v>
      </c>
    </row>
    <row r="241" spans="1:2" x14ac:dyDescent="0.25">
      <c r="A241">
        <v>0.70138400000000001</v>
      </c>
      <c r="B241">
        <v>5.9909999999999997</v>
      </c>
    </row>
    <row r="242" spans="1:2" x14ac:dyDescent="0.25">
      <c r="A242">
        <v>2.6650800000000001</v>
      </c>
      <c r="B242">
        <v>5.9909999999999997</v>
      </c>
    </row>
    <row r="243" spans="1:2" x14ac:dyDescent="0.25">
      <c r="A243">
        <v>1.0624</v>
      </c>
      <c r="B243">
        <v>5.9909999999999997</v>
      </c>
    </row>
    <row r="244" spans="1:2" x14ac:dyDescent="0.25">
      <c r="A244">
        <v>2.0527099999999998</v>
      </c>
      <c r="B244">
        <v>5.9909999999999997</v>
      </c>
    </row>
    <row r="245" spans="1:2" x14ac:dyDescent="0.25">
      <c r="A245">
        <v>0.77420900000000004</v>
      </c>
      <c r="B245">
        <v>5.9909999999999997</v>
      </c>
    </row>
    <row r="246" spans="1:2" x14ac:dyDescent="0.25">
      <c r="A246">
        <v>1.12392</v>
      </c>
      <c r="B246">
        <v>5.9909999999999997</v>
      </c>
    </row>
    <row r="247" spans="1:2" x14ac:dyDescent="0.25">
      <c r="A247">
        <v>3.6714799999999999</v>
      </c>
      <c r="B247">
        <v>5.9909999999999997</v>
      </c>
    </row>
    <row r="248" spans="1:2" x14ac:dyDescent="0.25">
      <c r="A248">
        <v>6.9106699999999996</v>
      </c>
      <c r="B248">
        <v>5.9909999999999997</v>
      </c>
    </row>
    <row r="249" spans="1:2" x14ac:dyDescent="0.25">
      <c r="A249">
        <v>0.68937999999999999</v>
      </c>
      <c r="B249">
        <v>5.9909999999999997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tabSelected="1" workbookViewId="0">
      <selection activeCell="B2" sqref="B2:B249"/>
    </sheetView>
  </sheetViews>
  <sheetFormatPr defaultRowHeight="15" x14ac:dyDescent="0.25"/>
  <sheetData>
    <row r="1" spans="1:2" x14ac:dyDescent="0.25">
      <c r="A1">
        <v>73.587100000000007</v>
      </c>
      <c r="B1">
        <v>7.8150000000000004</v>
      </c>
    </row>
    <row r="2" spans="1:2" x14ac:dyDescent="0.25">
      <c r="A2">
        <v>1.8278000000000001</v>
      </c>
      <c r="B2">
        <v>7.8150000000000004</v>
      </c>
    </row>
    <row r="3" spans="1:2" x14ac:dyDescent="0.25">
      <c r="A3">
        <v>6.8937099999999996</v>
      </c>
      <c r="B3">
        <v>7.8150000000000004</v>
      </c>
    </row>
    <row r="4" spans="1:2" x14ac:dyDescent="0.25">
      <c r="A4">
        <v>5.0258399999999996</v>
      </c>
      <c r="B4">
        <v>7.8150000000000004</v>
      </c>
    </row>
    <row r="5" spans="1:2" x14ac:dyDescent="0.25">
      <c r="A5">
        <v>0.14504700000000001</v>
      </c>
      <c r="B5">
        <v>7.8150000000000004</v>
      </c>
    </row>
    <row r="6" spans="1:2" x14ac:dyDescent="0.25">
      <c r="A6">
        <v>1.52796</v>
      </c>
      <c r="B6">
        <v>7.8150000000000004</v>
      </c>
    </row>
    <row r="7" spans="1:2" x14ac:dyDescent="0.25">
      <c r="A7">
        <v>3.9318499999999998</v>
      </c>
      <c r="B7">
        <v>7.8150000000000004</v>
      </c>
    </row>
    <row r="8" spans="1:2" x14ac:dyDescent="0.25">
      <c r="A8">
        <v>1.5644100000000001</v>
      </c>
      <c r="B8">
        <v>7.8150000000000004</v>
      </c>
    </row>
    <row r="9" spans="1:2" x14ac:dyDescent="0.25">
      <c r="A9">
        <v>0.97405299999999995</v>
      </c>
      <c r="B9">
        <v>7.8150000000000004</v>
      </c>
    </row>
    <row r="10" spans="1:2" x14ac:dyDescent="0.25">
      <c r="A10">
        <v>1.9299599999999999</v>
      </c>
      <c r="B10">
        <v>7.8150000000000004</v>
      </c>
    </row>
    <row r="11" spans="1:2" x14ac:dyDescent="0.25">
      <c r="A11">
        <v>3.3618299999999999</v>
      </c>
      <c r="B11">
        <v>7.8150000000000004</v>
      </c>
    </row>
    <row r="12" spans="1:2" x14ac:dyDescent="0.25">
      <c r="A12">
        <v>0.26523799999999997</v>
      </c>
      <c r="B12">
        <v>7.8150000000000004</v>
      </c>
    </row>
    <row r="13" spans="1:2" x14ac:dyDescent="0.25">
      <c r="A13">
        <v>1.7787999999999999</v>
      </c>
      <c r="B13">
        <v>7.8150000000000004</v>
      </c>
    </row>
    <row r="14" spans="1:2" x14ac:dyDescent="0.25">
      <c r="A14">
        <v>5.3656499999999996</v>
      </c>
      <c r="B14">
        <v>7.8150000000000004</v>
      </c>
    </row>
    <row r="15" spans="1:2" x14ac:dyDescent="0.25">
      <c r="A15">
        <v>2.1749999999999998</v>
      </c>
      <c r="B15">
        <v>7.8150000000000004</v>
      </c>
    </row>
    <row r="16" spans="1:2" x14ac:dyDescent="0.25">
      <c r="A16">
        <v>6.4746699999999997</v>
      </c>
      <c r="B16">
        <v>7.8150000000000004</v>
      </c>
    </row>
    <row r="17" spans="1:2" x14ac:dyDescent="0.25">
      <c r="A17">
        <v>6.7672600000000003</v>
      </c>
      <c r="B17">
        <v>7.8150000000000004</v>
      </c>
    </row>
    <row r="18" spans="1:2" x14ac:dyDescent="0.25">
      <c r="A18">
        <v>4.1848000000000001</v>
      </c>
      <c r="B18">
        <v>7.8150000000000004</v>
      </c>
    </row>
    <row r="19" spans="1:2" x14ac:dyDescent="0.25">
      <c r="A19">
        <v>4.4325400000000004</v>
      </c>
      <c r="B19">
        <v>7.8150000000000004</v>
      </c>
    </row>
    <row r="20" spans="1:2" x14ac:dyDescent="0.25">
      <c r="A20">
        <v>2.46807</v>
      </c>
      <c r="B20">
        <v>7.8150000000000004</v>
      </c>
    </row>
    <row r="21" spans="1:2" x14ac:dyDescent="0.25">
      <c r="A21">
        <v>2.75454</v>
      </c>
      <c r="B21">
        <v>7.8150000000000004</v>
      </c>
    </row>
    <row r="22" spans="1:2" x14ac:dyDescent="0.25">
      <c r="A22">
        <v>0.65355300000000005</v>
      </c>
      <c r="B22">
        <v>7.8150000000000004</v>
      </c>
    </row>
    <row r="23" spans="1:2" x14ac:dyDescent="0.25">
      <c r="A23">
        <v>1.42964</v>
      </c>
      <c r="B23">
        <v>7.8150000000000004</v>
      </c>
    </row>
    <row r="24" spans="1:2" x14ac:dyDescent="0.25">
      <c r="A24">
        <v>0.61612999999999996</v>
      </c>
      <c r="B24">
        <v>7.8150000000000004</v>
      </c>
    </row>
    <row r="25" spans="1:2" x14ac:dyDescent="0.25">
      <c r="A25">
        <v>2.4277099999999998</v>
      </c>
      <c r="B25">
        <v>7.8150000000000004</v>
      </c>
    </row>
    <row r="26" spans="1:2" x14ac:dyDescent="0.25">
      <c r="A26">
        <v>10.5435</v>
      </c>
      <c r="B26">
        <v>7.8150000000000004</v>
      </c>
    </row>
    <row r="27" spans="1:2" x14ac:dyDescent="0.25">
      <c r="A27">
        <v>9.8431199999999996E-2</v>
      </c>
      <c r="B27">
        <v>7.8150000000000004</v>
      </c>
    </row>
    <row r="28" spans="1:2" x14ac:dyDescent="0.25">
      <c r="A28">
        <v>1.40489</v>
      </c>
      <c r="B28">
        <v>7.8150000000000004</v>
      </c>
    </row>
    <row r="29" spans="1:2" x14ac:dyDescent="0.25">
      <c r="A29">
        <v>3.2035200000000001</v>
      </c>
      <c r="B29">
        <v>7.8150000000000004</v>
      </c>
    </row>
    <row r="30" spans="1:2" x14ac:dyDescent="0.25">
      <c r="A30">
        <v>2.4677099999999998</v>
      </c>
      <c r="B30">
        <v>7.8150000000000004</v>
      </c>
    </row>
    <row r="31" spans="1:2" x14ac:dyDescent="0.25">
      <c r="A31">
        <v>1.1948799999999999</v>
      </c>
      <c r="B31">
        <v>7.8150000000000004</v>
      </c>
    </row>
    <row r="32" spans="1:2" x14ac:dyDescent="0.25">
      <c r="A32">
        <v>1.3506800000000001</v>
      </c>
      <c r="B32">
        <v>7.8150000000000004</v>
      </c>
    </row>
    <row r="33" spans="1:2" x14ac:dyDescent="0.25">
      <c r="A33">
        <v>0.76881100000000002</v>
      </c>
      <c r="B33">
        <v>7.8150000000000004</v>
      </c>
    </row>
    <row r="34" spans="1:2" x14ac:dyDescent="0.25">
      <c r="A34">
        <v>2.8693900000000001</v>
      </c>
      <c r="B34">
        <v>7.8150000000000004</v>
      </c>
    </row>
    <row r="35" spans="1:2" x14ac:dyDescent="0.25">
      <c r="A35">
        <v>1.57372</v>
      </c>
      <c r="B35">
        <v>7.8150000000000004</v>
      </c>
    </row>
    <row r="36" spans="1:2" x14ac:dyDescent="0.25">
      <c r="A36">
        <v>2.7599300000000002</v>
      </c>
      <c r="B36">
        <v>7.8150000000000004</v>
      </c>
    </row>
    <row r="37" spans="1:2" x14ac:dyDescent="0.25">
      <c r="A37">
        <v>0.49583199999999999</v>
      </c>
      <c r="B37">
        <v>7.8150000000000004</v>
      </c>
    </row>
    <row r="38" spans="1:2" x14ac:dyDescent="0.25">
      <c r="A38">
        <v>0.96503099999999997</v>
      </c>
      <c r="B38">
        <v>7.8150000000000004</v>
      </c>
    </row>
    <row r="39" spans="1:2" x14ac:dyDescent="0.25">
      <c r="A39">
        <v>0.25080599999999997</v>
      </c>
      <c r="B39">
        <v>7.8150000000000004</v>
      </c>
    </row>
    <row r="40" spans="1:2" x14ac:dyDescent="0.25">
      <c r="A40">
        <v>0.77170899999999998</v>
      </c>
      <c r="B40">
        <v>7.8150000000000004</v>
      </c>
    </row>
    <row r="41" spans="1:2" x14ac:dyDescent="0.25">
      <c r="A41">
        <v>3.6013799999999998</v>
      </c>
      <c r="B41">
        <v>7.8150000000000004</v>
      </c>
    </row>
    <row r="42" spans="1:2" x14ac:dyDescent="0.25">
      <c r="A42">
        <v>0.29105199999999998</v>
      </c>
      <c r="B42">
        <v>7.8150000000000004</v>
      </c>
    </row>
    <row r="43" spans="1:2" x14ac:dyDescent="0.25">
      <c r="A43">
        <v>2.1125600000000002</v>
      </c>
      <c r="B43">
        <v>7.8150000000000004</v>
      </c>
    </row>
    <row r="44" spans="1:2" x14ac:dyDescent="0.25">
      <c r="A44">
        <v>0.41335</v>
      </c>
      <c r="B44">
        <v>7.8150000000000004</v>
      </c>
    </row>
    <row r="45" spans="1:2" x14ac:dyDescent="0.25">
      <c r="A45">
        <v>0.94628699999999999</v>
      </c>
      <c r="B45">
        <v>7.8150000000000004</v>
      </c>
    </row>
    <row r="46" spans="1:2" x14ac:dyDescent="0.25">
      <c r="A46">
        <v>2.0922999999999998</v>
      </c>
      <c r="B46">
        <v>7.8150000000000004</v>
      </c>
    </row>
    <row r="47" spans="1:2" x14ac:dyDescent="0.25">
      <c r="A47">
        <v>7.5538100000000004</v>
      </c>
      <c r="B47">
        <v>7.8150000000000004</v>
      </c>
    </row>
    <row r="48" spans="1:2" x14ac:dyDescent="0.25">
      <c r="A48">
        <v>2.4759500000000001</v>
      </c>
      <c r="B48">
        <v>7.8150000000000004</v>
      </c>
    </row>
    <row r="49" spans="1:2" x14ac:dyDescent="0.25">
      <c r="A49">
        <v>4.8252699999999997</v>
      </c>
      <c r="B49">
        <v>7.8150000000000004</v>
      </c>
    </row>
    <row r="50" spans="1:2" x14ac:dyDescent="0.25">
      <c r="A50">
        <v>9.0297900000000002</v>
      </c>
      <c r="B50">
        <v>7.8150000000000004</v>
      </c>
    </row>
    <row r="51" spans="1:2" x14ac:dyDescent="0.25">
      <c r="A51">
        <v>4.4125199999999998</v>
      </c>
      <c r="B51">
        <v>7.8150000000000004</v>
      </c>
    </row>
    <row r="52" spans="1:2" x14ac:dyDescent="0.25">
      <c r="A52">
        <v>2.6071800000000001</v>
      </c>
      <c r="B52">
        <v>7.8150000000000004</v>
      </c>
    </row>
    <row r="53" spans="1:2" x14ac:dyDescent="0.25">
      <c r="A53">
        <v>2.1513800000000001</v>
      </c>
      <c r="B53">
        <v>7.8150000000000004</v>
      </c>
    </row>
    <row r="54" spans="1:2" x14ac:dyDescent="0.25">
      <c r="A54">
        <v>1.36605</v>
      </c>
      <c r="B54">
        <v>7.8150000000000004</v>
      </c>
    </row>
    <row r="55" spans="1:2" x14ac:dyDescent="0.25">
      <c r="A55">
        <v>0.74952300000000005</v>
      </c>
      <c r="B55">
        <v>7.8150000000000004</v>
      </c>
    </row>
    <row r="56" spans="1:2" x14ac:dyDescent="0.25">
      <c r="A56">
        <v>1.3321099999999999</v>
      </c>
      <c r="B56">
        <v>7.8150000000000004</v>
      </c>
    </row>
    <row r="57" spans="1:2" x14ac:dyDescent="0.25">
      <c r="A57">
        <v>3.4157000000000002</v>
      </c>
      <c r="B57">
        <v>7.8150000000000004</v>
      </c>
    </row>
    <row r="58" spans="1:2" x14ac:dyDescent="0.25">
      <c r="A58">
        <v>7.3273200000000003</v>
      </c>
      <c r="B58">
        <v>7.8150000000000004</v>
      </c>
    </row>
    <row r="59" spans="1:2" x14ac:dyDescent="0.25">
      <c r="A59">
        <v>1.2727200000000001</v>
      </c>
      <c r="B59">
        <v>7.8150000000000004</v>
      </c>
    </row>
    <row r="60" spans="1:2" x14ac:dyDescent="0.25">
      <c r="A60">
        <v>1.8634299999999999</v>
      </c>
      <c r="B60">
        <v>7.8150000000000004</v>
      </c>
    </row>
    <row r="61" spans="1:2" x14ac:dyDescent="0.25">
      <c r="A61">
        <v>0.207562</v>
      </c>
      <c r="B61">
        <v>7.8150000000000004</v>
      </c>
    </row>
    <row r="62" spans="1:2" x14ac:dyDescent="0.25">
      <c r="A62">
        <v>6.4346199999999998</v>
      </c>
      <c r="B62">
        <v>7.8150000000000004</v>
      </c>
    </row>
    <row r="63" spans="1:2" x14ac:dyDescent="0.25">
      <c r="A63">
        <v>6.1461899999999998</v>
      </c>
      <c r="B63">
        <v>7.8150000000000004</v>
      </c>
    </row>
    <row r="64" spans="1:2" x14ac:dyDescent="0.25">
      <c r="A64">
        <v>1.82687</v>
      </c>
      <c r="B64">
        <v>7.8150000000000004</v>
      </c>
    </row>
    <row r="65" spans="1:2" x14ac:dyDescent="0.25">
      <c r="A65">
        <v>2.4845899999999999</v>
      </c>
      <c r="B65">
        <v>7.8150000000000004</v>
      </c>
    </row>
    <row r="66" spans="1:2" x14ac:dyDescent="0.25">
      <c r="A66">
        <v>6.3848700000000003</v>
      </c>
      <c r="B66">
        <v>7.8150000000000004</v>
      </c>
    </row>
    <row r="67" spans="1:2" x14ac:dyDescent="0.25">
      <c r="A67">
        <v>1.8867</v>
      </c>
      <c r="B67">
        <v>7.8150000000000004</v>
      </c>
    </row>
    <row r="68" spans="1:2" x14ac:dyDescent="0.25">
      <c r="A68">
        <v>2.9751099999999999</v>
      </c>
      <c r="B68">
        <v>7.8150000000000004</v>
      </c>
    </row>
    <row r="69" spans="1:2" x14ac:dyDescent="0.25">
      <c r="A69">
        <v>3.2807300000000001</v>
      </c>
      <c r="B69">
        <v>7.8150000000000004</v>
      </c>
    </row>
    <row r="70" spans="1:2" x14ac:dyDescent="0.25">
      <c r="A70">
        <v>10.1363</v>
      </c>
      <c r="B70">
        <v>7.8150000000000004</v>
      </c>
    </row>
    <row r="71" spans="1:2" x14ac:dyDescent="0.25">
      <c r="A71">
        <v>3.26064</v>
      </c>
      <c r="B71">
        <v>7.8150000000000004</v>
      </c>
    </row>
    <row r="72" spans="1:2" x14ac:dyDescent="0.25">
      <c r="A72">
        <v>5.3768900000000004</v>
      </c>
      <c r="B72">
        <v>7.8150000000000004</v>
      </c>
    </row>
    <row r="73" spans="1:2" x14ac:dyDescent="0.25">
      <c r="A73">
        <v>2.2919700000000001</v>
      </c>
      <c r="B73">
        <v>7.8150000000000004</v>
      </c>
    </row>
    <row r="74" spans="1:2" x14ac:dyDescent="0.25">
      <c r="A74">
        <v>1.21793</v>
      </c>
      <c r="B74">
        <v>7.8150000000000004</v>
      </c>
    </row>
    <row r="75" spans="1:2" x14ac:dyDescent="0.25">
      <c r="A75">
        <v>0.246222</v>
      </c>
      <c r="B75">
        <v>7.8150000000000004</v>
      </c>
    </row>
    <row r="76" spans="1:2" x14ac:dyDescent="0.25">
      <c r="A76">
        <v>1.8919900000000001</v>
      </c>
      <c r="B76">
        <v>7.8150000000000004</v>
      </c>
    </row>
    <row r="77" spans="1:2" x14ac:dyDescent="0.25">
      <c r="A77">
        <v>1.9946299999999999</v>
      </c>
      <c r="B77">
        <v>7.8150000000000004</v>
      </c>
    </row>
    <row r="78" spans="1:2" x14ac:dyDescent="0.25">
      <c r="A78">
        <v>2.5545</v>
      </c>
      <c r="B78">
        <v>7.8150000000000004</v>
      </c>
    </row>
    <row r="79" spans="1:2" x14ac:dyDescent="0.25">
      <c r="A79">
        <v>0.911551</v>
      </c>
      <c r="B79">
        <v>7.8150000000000004</v>
      </c>
    </row>
    <row r="80" spans="1:2" x14ac:dyDescent="0.25">
      <c r="A80">
        <v>1.0416000000000001</v>
      </c>
      <c r="B80">
        <v>7.8150000000000004</v>
      </c>
    </row>
    <row r="81" spans="1:2" x14ac:dyDescent="0.25">
      <c r="A81">
        <v>4.1035000000000004</v>
      </c>
      <c r="B81">
        <v>7.8150000000000004</v>
      </c>
    </row>
    <row r="82" spans="1:2" x14ac:dyDescent="0.25">
      <c r="A82">
        <v>5.6546799999999999</v>
      </c>
      <c r="B82">
        <v>7.8150000000000004</v>
      </c>
    </row>
    <row r="83" spans="1:2" x14ac:dyDescent="0.25">
      <c r="A83">
        <v>1.0025999999999999</v>
      </c>
      <c r="B83">
        <v>7.8150000000000004</v>
      </c>
    </row>
    <row r="84" spans="1:2" x14ac:dyDescent="0.25">
      <c r="A84">
        <v>1.5152399999999999</v>
      </c>
      <c r="B84">
        <v>7.8150000000000004</v>
      </c>
    </row>
    <row r="85" spans="1:2" x14ac:dyDescent="0.25">
      <c r="A85">
        <v>1.4912799999999999</v>
      </c>
      <c r="B85">
        <v>7.8150000000000004</v>
      </c>
    </row>
    <row r="86" spans="1:2" x14ac:dyDescent="0.25">
      <c r="A86">
        <v>4.4413400000000003</v>
      </c>
      <c r="B86">
        <v>7.8150000000000004</v>
      </c>
    </row>
    <row r="87" spans="1:2" x14ac:dyDescent="0.25">
      <c r="A87">
        <v>0.11981799999999999</v>
      </c>
      <c r="B87">
        <v>7.8150000000000004</v>
      </c>
    </row>
    <row r="88" spans="1:2" x14ac:dyDescent="0.25">
      <c r="A88">
        <v>3.4128500000000002</v>
      </c>
      <c r="B88">
        <v>7.8150000000000004</v>
      </c>
    </row>
    <row r="89" spans="1:2" x14ac:dyDescent="0.25">
      <c r="A89">
        <v>0.24133299999999999</v>
      </c>
      <c r="B89">
        <v>7.8150000000000004</v>
      </c>
    </row>
    <row r="90" spans="1:2" x14ac:dyDescent="0.25">
      <c r="A90">
        <v>0.57389100000000004</v>
      </c>
      <c r="B90">
        <v>7.8150000000000004</v>
      </c>
    </row>
    <row r="91" spans="1:2" x14ac:dyDescent="0.25">
      <c r="A91">
        <v>3.0523799999999999</v>
      </c>
      <c r="B91">
        <v>7.8150000000000004</v>
      </c>
    </row>
    <row r="92" spans="1:2" x14ac:dyDescent="0.25">
      <c r="A92">
        <v>1.64123</v>
      </c>
      <c r="B92">
        <v>7.8150000000000004</v>
      </c>
    </row>
    <row r="93" spans="1:2" x14ac:dyDescent="0.25">
      <c r="A93">
        <v>1.8667400000000001</v>
      </c>
      <c r="B93">
        <v>7.8150000000000004</v>
      </c>
    </row>
    <row r="94" spans="1:2" x14ac:dyDescent="0.25">
      <c r="A94">
        <v>4.6256599999999999</v>
      </c>
      <c r="B94">
        <v>7.8150000000000004</v>
      </c>
    </row>
    <row r="95" spans="1:2" x14ac:dyDescent="0.25">
      <c r="A95">
        <v>1.6268899999999999</v>
      </c>
      <c r="B95">
        <v>7.8150000000000004</v>
      </c>
    </row>
    <row r="96" spans="1:2" x14ac:dyDescent="0.25">
      <c r="A96">
        <v>1.0894600000000001</v>
      </c>
      <c r="B96">
        <v>7.8150000000000004</v>
      </c>
    </row>
    <row r="97" spans="1:2" x14ac:dyDescent="0.25">
      <c r="A97">
        <v>6.9022500000000004</v>
      </c>
      <c r="B97">
        <v>7.8150000000000004</v>
      </c>
    </row>
    <row r="98" spans="1:2" x14ac:dyDescent="0.25">
      <c r="A98">
        <v>3.6106199999999999</v>
      </c>
      <c r="B98">
        <v>7.8150000000000004</v>
      </c>
    </row>
    <row r="99" spans="1:2" x14ac:dyDescent="0.25">
      <c r="A99">
        <v>2.0731700000000002</v>
      </c>
      <c r="B99">
        <v>7.8150000000000004</v>
      </c>
    </row>
    <row r="100" spans="1:2" x14ac:dyDescent="0.25">
      <c r="A100">
        <v>2.4249200000000002</v>
      </c>
      <c r="B100">
        <v>7.8150000000000004</v>
      </c>
    </row>
    <row r="101" spans="1:2" x14ac:dyDescent="0.25">
      <c r="A101">
        <v>2.34958</v>
      </c>
      <c r="B101">
        <v>7.8150000000000004</v>
      </c>
    </row>
    <row r="102" spans="1:2" x14ac:dyDescent="0.25">
      <c r="A102">
        <v>4.5422000000000002</v>
      </c>
      <c r="B102">
        <v>7.8150000000000004</v>
      </c>
    </row>
    <row r="103" spans="1:2" x14ac:dyDescent="0.25">
      <c r="A103">
        <v>0.52758899999999997</v>
      </c>
      <c r="B103">
        <v>7.8150000000000004</v>
      </c>
    </row>
    <row r="104" spans="1:2" x14ac:dyDescent="0.25">
      <c r="A104">
        <v>2.3236400000000001</v>
      </c>
      <c r="B104">
        <v>7.8150000000000004</v>
      </c>
    </row>
    <row r="105" spans="1:2" x14ac:dyDescent="0.25">
      <c r="A105">
        <v>0.92865500000000001</v>
      </c>
      <c r="B105">
        <v>7.8150000000000004</v>
      </c>
    </row>
    <row r="106" spans="1:2" x14ac:dyDescent="0.25">
      <c r="A106">
        <v>2.3502700000000001</v>
      </c>
      <c r="B106">
        <v>7.8150000000000004</v>
      </c>
    </row>
    <row r="107" spans="1:2" x14ac:dyDescent="0.25">
      <c r="A107">
        <v>2.0204</v>
      </c>
      <c r="B107">
        <v>7.8150000000000004</v>
      </c>
    </row>
    <row r="108" spans="1:2" x14ac:dyDescent="0.25">
      <c r="A108">
        <v>1.86659</v>
      </c>
      <c r="B108">
        <v>7.8150000000000004</v>
      </c>
    </row>
    <row r="109" spans="1:2" x14ac:dyDescent="0.25">
      <c r="A109">
        <v>0.41214600000000001</v>
      </c>
      <c r="B109">
        <v>7.8150000000000004</v>
      </c>
    </row>
    <row r="110" spans="1:2" x14ac:dyDescent="0.25">
      <c r="A110">
        <v>1.53155</v>
      </c>
      <c r="B110">
        <v>7.8150000000000004</v>
      </c>
    </row>
    <row r="111" spans="1:2" x14ac:dyDescent="0.25">
      <c r="A111">
        <v>2.8572799999999998</v>
      </c>
      <c r="B111">
        <v>7.8150000000000004</v>
      </c>
    </row>
    <row r="112" spans="1:2" x14ac:dyDescent="0.25">
      <c r="A112">
        <v>3.36219</v>
      </c>
      <c r="B112">
        <v>7.8150000000000004</v>
      </c>
    </row>
    <row r="113" spans="1:2" x14ac:dyDescent="0.25">
      <c r="A113">
        <v>2.7192099999999999</v>
      </c>
      <c r="B113">
        <v>7.8150000000000004</v>
      </c>
    </row>
    <row r="114" spans="1:2" x14ac:dyDescent="0.25">
      <c r="A114">
        <v>1.8752899999999999</v>
      </c>
      <c r="B114">
        <v>7.8150000000000004</v>
      </c>
    </row>
    <row r="115" spans="1:2" x14ac:dyDescent="0.25">
      <c r="A115">
        <v>1.905</v>
      </c>
      <c r="B115">
        <v>7.8150000000000004</v>
      </c>
    </row>
    <row r="116" spans="1:2" x14ac:dyDescent="0.25">
      <c r="A116">
        <v>1.1215599999999999</v>
      </c>
      <c r="B116">
        <v>7.8150000000000004</v>
      </c>
    </row>
    <row r="117" spans="1:2" x14ac:dyDescent="0.25">
      <c r="A117">
        <v>0.65959999999999996</v>
      </c>
      <c r="B117">
        <v>7.8150000000000004</v>
      </c>
    </row>
    <row r="118" spans="1:2" x14ac:dyDescent="0.25">
      <c r="A118">
        <v>2.2340599999999999</v>
      </c>
      <c r="B118">
        <v>7.8150000000000004</v>
      </c>
    </row>
    <row r="119" spans="1:2" x14ac:dyDescent="0.25">
      <c r="A119">
        <v>2.0479599999999998</v>
      </c>
      <c r="B119">
        <v>7.8150000000000004</v>
      </c>
    </row>
    <row r="120" spans="1:2" x14ac:dyDescent="0.25">
      <c r="A120">
        <v>2.36069</v>
      </c>
      <c r="B120">
        <v>7.8150000000000004</v>
      </c>
    </row>
    <row r="121" spans="1:2" x14ac:dyDescent="0.25">
      <c r="A121">
        <v>5.4881700000000002</v>
      </c>
      <c r="B121">
        <v>7.8150000000000004</v>
      </c>
    </row>
    <row r="122" spans="1:2" x14ac:dyDescent="0.25">
      <c r="A122">
        <v>4.71936</v>
      </c>
      <c r="B122">
        <v>7.8150000000000004</v>
      </c>
    </row>
    <row r="123" spans="1:2" x14ac:dyDescent="0.25">
      <c r="A123">
        <v>2.0106299999999999</v>
      </c>
      <c r="B123">
        <v>7.8150000000000004</v>
      </c>
    </row>
    <row r="124" spans="1:2" x14ac:dyDescent="0.25">
      <c r="A124">
        <v>2.9958999999999998</v>
      </c>
      <c r="B124">
        <v>7.8150000000000004</v>
      </c>
    </row>
    <row r="125" spans="1:2" x14ac:dyDescent="0.25">
      <c r="A125">
        <v>4.1909599999999996</v>
      </c>
      <c r="B125">
        <v>7.8150000000000004</v>
      </c>
    </row>
    <row r="126" spans="1:2" x14ac:dyDescent="0.25">
      <c r="A126">
        <v>2.01606</v>
      </c>
      <c r="B126">
        <v>7.8150000000000004</v>
      </c>
    </row>
    <row r="127" spans="1:2" x14ac:dyDescent="0.25">
      <c r="A127">
        <v>0.40368100000000001</v>
      </c>
      <c r="B127">
        <v>7.8150000000000004</v>
      </c>
    </row>
    <row r="128" spans="1:2" x14ac:dyDescent="0.25">
      <c r="A128">
        <v>1.7731399999999999</v>
      </c>
      <c r="B128">
        <v>7.8150000000000004</v>
      </c>
    </row>
    <row r="129" spans="1:2" x14ac:dyDescent="0.25">
      <c r="A129">
        <v>1.7729600000000001</v>
      </c>
      <c r="B129">
        <v>7.8150000000000004</v>
      </c>
    </row>
    <row r="130" spans="1:2" x14ac:dyDescent="0.25">
      <c r="A130">
        <v>3.97146</v>
      </c>
      <c r="B130">
        <v>7.8150000000000004</v>
      </c>
    </row>
    <row r="131" spans="1:2" x14ac:dyDescent="0.25">
      <c r="A131">
        <v>0.61011899999999997</v>
      </c>
      <c r="B131">
        <v>7.8150000000000004</v>
      </c>
    </row>
    <row r="132" spans="1:2" x14ac:dyDescent="0.25">
      <c r="A132">
        <v>0.30605300000000002</v>
      </c>
      <c r="B132">
        <v>7.8150000000000004</v>
      </c>
    </row>
    <row r="133" spans="1:2" x14ac:dyDescent="0.25">
      <c r="A133">
        <v>3.8247499999999999</v>
      </c>
      <c r="B133">
        <v>7.8150000000000004</v>
      </c>
    </row>
    <row r="134" spans="1:2" x14ac:dyDescent="0.25">
      <c r="A134">
        <v>0.17017399999999999</v>
      </c>
      <c r="B134">
        <v>7.8150000000000004</v>
      </c>
    </row>
    <row r="135" spans="1:2" x14ac:dyDescent="0.25">
      <c r="A135">
        <v>1.16323</v>
      </c>
      <c r="B135">
        <v>7.8150000000000004</v>
      </c>
    </row>
    <row r="136" spans="1:2" x14ac:dyDescent="0.25">
      <c r="A136">
        <v>5.6876199999999999</v>
      </c>
      <c r="B136">
        <v>7.8150000000000004</v>
      </c>
    </row>
    <row r="137" spans="1:2" x14ac:dyDescent="0.25">
      <c r="A137">
        <v>5.8188300000000002</v>
      </c>
      <c r="B137">
        <v>7.8150000000000004</v>
      </c>
    </row>
    <row r="138" spans="1:2" x14ac:dyDescent="0.25">
      <c r="A138">
        <v>3.1185</v>
      </c>
      <c r="B138">
        <v>7.8150000000000004</v>
      </c>
    </row>
    <row r="139" spans="1:2" x14ac:dyDescent="0.25">
      <c r="A139">
        <v>5.3017399999999997</v>
      </c>
      <c r="B139">
        <v>7.8150000000000004</v>
      </c>
    </row>
    <row r="140" spans="1:2" x14ac:dyDescent="0.25">
      <c r="A140">
        <v>3.0216799999999999</v>
      </c>
      <c r="B140">
        <v>7.8150000000000004</v>
      </c>
    </row>
    <row r="141" spans="1:2" x14ac:dyDescent="0.25">
      <c r="A141">
        <v>2.6530999999999998</v>
      </c>
      <c r="B141">
        <v>7.8150000000000004</v>
      </c>
    </row>
    <row r="142" spans="1:2" x14ac:dyDescent="0.25">
      <c r="A142">
        <v>3.4813999999999998</v>
      </c>
      <c r="B142">
        <v>7.8150000000000004</v>
      </c>
    </row>
    <row r="143" spans="1:2" x14ac:dyDescent="0.25">
      <c r="A143">
        <v>0.97402299999999997</v>
      </c>
      <c r="B143">
        <v>7.8150000000000004</v>
      </c>
    </row>
    <row r="144" spans="1:2" x14ac:dyDescent="0.25">
      <c r="A144">
        <v>0.36758000000000002</v>
      </c>
      <c r="B144">
        <v>7.8150000000000004</v>
      </c>
    </row>
    <row r="145" spans="1:2" x14ac:dyDescent="0.25">
      <c r="A145">
        <v>4.4103899999999996</v>
      </c>
      <c r="B145">
        <v>7.8150000000000004</v>
      </c>
    </row>
    <row r="146" spans="1:2" x14ac:dyDescent="0.25">
      <c r="A146">
        <v>0.49438599999999999</v>
      </c>
      <c r="B146">
        <v>7.8150000000000004</v>
      </c>
    </row>
    <row r="147" spans="1:2" x14ac:dyDescent="0.25">
      <c r="A147">
        <v>0.42969200000000002</v>
      </c>
      <c r="B147">
        <v>7.8150000000000004</v>
      </c>
    </row>
    <row r="148" spans="1:2" x14ac:dyDescent="0.25">
      <c r="A148">
        <v>1.9052199999999999</v>
      </c>
      <c r="B148">
        <v>7.8150000000000004</v>
      </c>
    </row>
    <row r="149" spans="1:2" x14ac:dyDescent="0.25">
      <c r="A149">
        <v>2.8506499999999999</v>
      </c>
      <c r="B149">
        <v>7.8150000000000004</v>
      </c>
    </row>
    <row r="150" spans="1:2" x14ac:dyDescent="0.25">
      <c r="A150">
        <v>0.28114899999999998</v>
      </c>
      <c r="B150">
        <v>7.8150000000000004</v>
      </c>
    </row>
    <row r="151" spans="1:2" x14ac:dyDescent="0.25">
      <c r="A151">
        <v>4.9412799999999999</v>
      </c>
      <c r="B151">
        <v>7.8150000000000004</v>
      </c>
    </row>
    <row r="152" spans="1:2" x14ac:dyDescent="0.25">
      <c r="A152">
        <v>1.3385899999999999</v>
      </c>
      <c r="B152">
        <v>7.8150000000000004</v>
      </c>
    </row>
    <row r="153" spans="1:2" x14ac:dyDescent="0.25">
      <c r="A153">
        <v>6.9460300000000004</v>
      </c>
      <c r="B153">
        <v>7.8150000000000004</v>
      </c>
    </row>
    <row r="154" spans="1:2" x14ac:dyDescent="0.25">
      <c r="A154">
        <v>0.69525400000000004</v>
      </c>
      <c r="B154">
        <v>7.8150000000000004</v>
      </c>
    </row>
    <row r="155" spans="1:2" x14ac:dyDescent="0.25">
      <c r="A155">
        <v>1.58785</v>
      </c>
      <c r="B155">
        <v>7.8150000000000004</v>
      </c>
    </row>
    <row r="156" spans="1:2" x14ac:dyDescent="0.25">
      <c r="A156">
        <v>1.4040900000000001</v>
      </c>
      <c r="B156">
        <v>7.8150000000000004</v>
      </c>
    </row>
    <row r="157" spans="1:2" x14ac:dyDescent="0.25">
      <c r="A157">
        <v>1.61314</v>
      </c>
      <c r="B157">
        <v>7.8150000000000004</v>
      </c>
    </row>
    <row r="158" spans="1:2" x14ac:dyDescent="0.25">
      <c r="A158">
        <v>0.86376900000000001</v>
      </c>
      <c r="B158">
        <v>7.8150000000000004</v>
      </c>
    </row>
    <row r="159" spans="1:2" x14ac:dyDescent="0.25">
      <c r="A159">
        <v>2.8441000000000001</v>
      </c>
      <c r="B159">
        <v>7.8150000000000004</v>
      </c>
    </row>
    <row r="160" spans="1:2" x14ac:dyDescent="0.25">
      <c r="A160">
        <v>1.34884</v>
      </c>
      <c r="B160">
        <v>7.8150000000000004</v>
      </c>
    </row>
    <row r="161" spans="1:2" x14ac:dyDescent="0.25">
      <c r="A161">
        <v>2.62277</v>
      </c>
      <c r="B161">
        <v>7.8150000000000004</v>
      </c>
    </row>
    <row r="162" spans="1:2" x14ac:dyDescent="0.25">
      <c r="A162">
        <v>3.0327999999999999</v>
      </c>
      <c r="B162">
        <v>7.8150000000000004</v>
      </c>
    </row>
    <row r="163" spans="1:2" x14ac:dyDescent="0.25">
      <c r="A163">
        <v>2.7291400000000001</v>
      </c>
      <c r="B163">
        <v>7.8150000000000004</v>
      </c>
    </row>
    <row r="164" spans="1:2" x14ac:dyDescent="0.25">
      <c r="A164">
        <v>0.45033699999999999</v>
      </c>
      <c r="B164">
        <v>7.8150000000000004</v>
      </c>
    </row>
    <row r="165" spans="1:2" x14ac:dyDescent="0.25">
      <c r="A165">
        <v>4.5199199999999999</v>
      </c>
      <c r="B165">
        <v>7.8150000000000004</v>
      </c>
    </row>
    <row r="166" spans="1:2" x14ac:dyDescent="0.25">
      <c r="A166">
        <v>1.8472200000000001</v>
      </c>
      <c r="B166">
        <v>7.8150000000000004</v>
      </c>
    </row>
    <row r="167" spans="1:2" x14ac:dyDescent="0.25">
      <c r="A167">
        <v>1.9856100000000001</v>
      </c>
      <c r="B167">
        <v>7.8150000000000004</v>
      </c>
    </row>
    <row r="168" spans="1:2" x14ac:dyDescent="0.25">
      <c r="A168">
        <v>4.7669499999999996</v>
      </c>
      <c r="B168">
        <v>7.8150000000000004</v>
      </c>
    </row>
    <row r="169" spans="1:2" x14ac:dyDescent="0.25">
      <c r="A169">
        <v>8.0457300000000007</v>
      </c>
      <c r="B169">
        <v>7.8150000000000004</v>
      </c>
    </row>
    <row r="170" spans="1:2" x14ac:dyDescent="0.25">
      <c r="A170">
        <v>1.6646700000000001</v>
      </c>
      <c r="B170">
        <v>7.8150000000000004</v>
      </c>
    </row>
    <row r="171" spans="1:2" x14ac:dyDescent="0.25">
      <c r="A171">
        <v>0.47361999999999999</v>
      </c>
      <c r="B171">
        <v>7.8150000000000004</v>
      </c>
    </row>
    <row r="172" spans="1:2" x14ac:dyDescent="0.25">
      <c r="A172">
        <v>1.77963</v>
      </c>
      <c r="B172">
        <v>7.8150000000000004</v>
      </c>
    </row>
    <row r="173" spans="1:2" x14ac:dyDescent="0.25">
      <c r="A173">
        <v>3.8256399999999999</v>
      </c>
      <c r="B173">
        <v>7.8150000000000004</v>
      </c>
    </row>
    <row r="174" spans="1:2" x14ac:dyDescent="0.25">
      <c r="A174">
        <v>1.0511999999999999</v>
      </c>
      <c r="B174">
        <v>7.8150000000000004</v>
      </c>
    </row>
    <row r="175" spans="1:2" x14ac:dyDescent="0.25">
      <c r="A175">
        <v>4.7904200000000001</v>
      </c>
      <c r="B175">
        <v>7.8150000000000004</v>
      </c>
    </row>
    <row r="176" spans="1:2" x14ac:dyDescent="0.25">
      <c r="A176">
        <v>1.61704</v>
      </c>
      <c r="B176">
        <v>7.8150000000000004</v>
      </c>
    </row>
    <row r="177" spans="1:2" x14ac:dyDescent="0.25">
      <c r="A177">
        <v>2.6091600000000001</v>
      </c>
      <c r="B177">
        <v>7.8150000000000004</v>
      </c>
    </row>
    <row r="178" spans="1:2" x14ac:dyDescent="0.25">
      <c r="A178">
        <v>2.0011999999999999</v>
      </c>
      <c r="B178">
        <v>7.8150000000000004</v>
      </c>
    </row>
    <row r="179" spans="1:2" x14ac:dyDescent="0.25">
      <c r="A179">
        <v>5.7752800000000004</v>
      </c>
      <c r="B179">
        <v>7.8150000000000004</v>
      </c>
    </row>
    <row r="180" spans="1:2" x14ac:dyDescent="0.25">
      <c r="A180">
        <v>2.3922599999999998</v>
      </c>
      <c r="B180">
        <v>7.8150000000000004</v>
      </c>
    </row>
    <row r="181" spans="1:2" x14ac:dyDescent="0.25">
      <c r="A181">
        <v>0.71365599999999996</v>
      </c>
      <c r="B181">
        <v>7.8150000000000004</v>
      </c>
    </row>
    <row r="182" spans="1:2" x14ac:dyDescent="0.25">
      <c r="A182">
        <v>3.01485</v>
      </c>
      <c r="B182">
        <v>7.8150000000000004</v>
      </c>
    </row>
    <row r="183" spans="1:2" x14ac:dyDescent="0.25">
      <c r="A183">
        <v>2.0977199999999998</v>
      </c>
      <c r="B183">
        <v>7.8150000000000004</v>
      </c>
    </row>
    <row r="184" spans="1:2" x14ac:dyDescent="0.25">
      <c r="A184">
        <v>0.86620699999999995</v>
      </c>
      <c r="B184">
        <v>7.8150000000000004</v>
      </c>
    </row>
    <row r="185" spans="1:2" x14ac:dyDescent="0.25">
      <c r="A185">
        <v>1.9148799999999999</v>
      </c>
      <c r="B185">
        <v>7.8150000000000004</v>
      </c>
    </row>
    <row r="186" spans="1:2" x14ac:dyDescent="0.25">
      <c r="A186">
        <v>3.4656799999999999</v>
      </c>
      <c r="B186">
        <v>7.8150000000000004</v>
      </c>
    </row>
    <row r="187" spans="1:2" x14ac:dyDescent="0.25">
      <c r="A187">
        <v>0.31052600000000002</v>
      </c>
      <c r="B187">
        <v>7.8150000000000004</v>
      </c>
    </row>
    <row r="188" spans="1:2" x14ac:dyDescent="0.25">
      <c r="A188">
        <v>1.8213999999999999</v>
      </c>
      <c r="B188">
        <v>7.8150000000000004</v>
      </c>
    </row>
    <row r="189" spans="1:2" x14ac:dyDescent="0.25">
      <c r="A189">
        <v>1.2413799999999999</v>
      </c>
      <c r="B189">
        <v>7.8150000000000004</v>
      </c>
    </row>
    <row r="190" spans="1:2" x14ac:dyDescent="0.25">
      <c r="A190">
        <v>6.0079700000000003</v>
      </c>
      <c r="B190">
        <v>7.8150000000000004</v>
      </c>
    </row>
    <row r="191" spans="1:2" x14ac:dyDescent="0.25">
      <c r="A191">
        <v>0.119473</v>
      </c>
      <c r="B191">
        <v>7.8150000000000004</v>
      </c>
    </row>
    <row r="192" spans="1:2" x14ac:dyDescent="0.25">
      <c r="A192">
        <v>11.4582</v>
      </c>
      <c r="B192">
        <v>7.8150000000000004</v>
      </c>
    </row>
    <row r="193" spans="1:2" x14ac:dyDescent="0.25">
      <c r="A193">
        <v>3.13036</v>
      </c>
      <c r="B193">
        <v>7.8150000000000004</v>
      </c>
    </row>
    <row r="194" spans="1:2" x14ac:dyDescent="0.25">
      <c r="A194">
        <v>0.14888000000000001</v>
      </c>
      <c r="B194">
        <v>7.8150000000000004</v>
      </c>
    </row>
    <row r="195" spans="1:2" x14ac:dyDescent="0.25">
      <c r="A195">
        <v>1.7691600000000001</v>
      </c>
      <c r="B195">
        <v>7.8150000000000004</v>
      </c>
    </row>
    <row r="196" spans="1:2" x14ac:dyDescent="0.25">
      <c r="A196">
        <v>1.3362000000000001</v>
      </c>
      <c r="B196">
        <v>7.8150000000000004</v>
      </c>
    </row>
    <row r="197" spans="1:2" x14ac:dyDescent="0.25">
      <c r="A197">
        <v>2.11558</v>
      </c>
      <c r="B197">
        <v>7.8150000000000004</v>
      </c>
    </row>
    <row r="198" spans="1:2" x14ac:dyDescent="0.25">
      <c r="A198">
        <v>1.54593</v>
      </c>
      <c r="B198">
        <v>7.8150000000000004</v>
      </c>
    </row>
    <row r="199" spans="1:2" x14ac:dyDescent="0.25">
      <c r="A199">
        <v>5.1180199999999996</v>
      </c>
      <c r="B199">
        <v>7.8150000000000004</v>
      </c>
    </row>
    <row r="200" spans="1:2" x14ac:dyDescent="0.25">
      <c r="A200">
        <v>2.3119399999999999</v>
      </c>
      <c r="B200">
        <v>7.8150000000000004</v>
      </c>
    </row>
    <row r="201" spans="1:2" x14ac:dyDescent="0.25">
      <c r="A201">
        <v>2.7526600000000001</v>
      </c>
      <c r="B201">
        <v>7.8150000000000004</v>
      </c>
    </row>
    <row r="202" spans="1:2" x14ac:dyDescent="0.25">
      <c r="A202">
        <v>1.8767499999999999</v>
      </c>
      <c r="B202">
        <v>7.8150000000000004</v>
      </c>
    </row>
    <row r="203" spans="1:2" x14ac:dyDescent="0.25">
      <c r="A203">
        <v>6.3431499999999996</v>
      </c>
      <c r="B203">
        <v>7.8150000000000004</v>
      </c>
    </row>
    <row r="204" spans="1:2" x14ac:dyDescent="0.25">
      <c r="A204">
        <v>8.5274800000000006</v>
      </c>
      <c r="B204">
        <v>7.8150000000000004</v>
      </c>
    </row>
    <row r="205" spans="1:2" x14ac:dyDescent="0.25">
      <c r="A205">
        <v>0.41671000000000002</v>
      </c>
      <c r="B205">
        <v>7.8150000000000004</v>
      </c>
    </row>
    <row r="206" spans="1:2" x14ac:dyDescent="0.25">
      <c r="A206">
        <v>0.49584800000000001</v>
      </c>
      <c r="B206">
        <v>7.8150000000000004</v>
      </c>
    </row>
    <row r="207" spans="1:2" x14ac:dyDescent="0.25">
      <c r="A207">
        <v>3.1406499999999999</v>
      </c>
      <c r="B207">
        <v>7.8150000000000004</v>
      </c>
    </row>
    <row r="208" spans="1:2" x14ac:dyDescent="0.25">
      <c r="A208">
        <v>2.0973700000000002</v>
      </c>
      <c r="B208">
        <v>7.8150000000000004</v>
      </c>
    </row>
    <row r="209" spans="1:2" x14ac:dyDescent="0.25">
      <c r="A209">
        <v>1.13761</v>
      </c>
      <c r="B209">
        <v>7.8150000000000004</v>
      </c>
    </row>
    <row r="210" spans="1:2" x14ac:dyDescent="0.25">
      <c r="A210">
        <v>0.55652299999999999</v>
      </c>
      <c r="B210">
        <v>7.8150000000000004</v>
      </c>
    </row>
    <row r="211" spans="1:2" x14ac:dyDescent="0.25">
      <c r="A211">
        <v>9.00136</v>
      </c>
      <c r="B211">
        <v>7.8150000000000004</v>
      </c>
    </row>
    <row r="212" spans="1:2" x14ac:dyDescent="0.25">
      <c r="A212">
        <v>2.3250199999999999</v>
      </c>
      <c r="B212">
        <v>7.8150000000000004</v>
      </c>
    </row>
    <row r="213" spans="1:2" x14ac:dyDescent="0.25">
      <c r="A213">
        <v>0.79037100000000005</v>
      </c>
      <c r="B213">
        <v>7.8150000000000004</v>
      </c>
    </row>
    <row r="214" spans="1:2" x14ac:dyDescent="0.25">
      <c r="A214">
        <v>3.0541499999999999</v>
      </c>
      <c r="B214">
        <v>7.8150000000000004</v>
      </c>
    </row>
    <row r="215" spans="1:2" x14ac:dyDescent="0.25">
      <c r="A215">
        <v>4.5106000000000002</v>
      </c>
      <c r="B215">
        <v>7.8150000000000004</v>
      </c>
    </row>
    <row r="216" spans="1:2" x14ac:dyDescent="0.25">
      <c r="A216">
        <v>1.38401</v>
      </c>
      <c r="B216">
        <v>7.8150000000000004</v>
      </c>
    </row>
    <row r="217" spans="1:2" x14ac:dyDescent="0.25">
      <c r="A217">
        <v>5.4801399999999996</v>
      </c>
      <c r="B217">
        <v>7.8150000000000004</v>
      </c>
    </row>
    <row r="218" spans="1:2" x14ac:dyDescent="0.25">
      <c r="A218">
        <v>1.70427</v>
      </c>
      <c r="B218">
        <v>7.8150000000000004</v>
      </c>
    </row>
    <row r="219" spans="1:2" x14ac:dyDescent="0.25">
      <c r="A219">
        <v>2.25651</v>
      </c>
      <c r="B219">
        <v>7.8150000000000004</v>
      </c>
    </row>
    <row r="220" spans="1:2" x14ac:dyDescent="0.25">
      <c r="A220">
        <v>5.6057800000000002</v>
      </c>
      <c r="B220">
        <v>7.8150000000000004</v>
      </c>
    </row>
    <row r="221" spans="1:2" x14ac:dyDescent="0.25">
      <c r="A221">
        <v>1.55525</v>
      </c>
      <c r="B221">
        <v>7.8150000000000004</v>
      </c>
    </row>
    <row r="222" spans="1:2" x14ac:dyDescent="0.25">
      <c r="A222">
        <v>5.2093600000000002</v>
      </c>
      <c r="B222">
        <v>7.8150000000000004</v>
      </c>
    </row>
    <row r="223" spans="1:2" x14ac:dyDescent="0.25">
      <c r="A223">
        <v>5.0958300000000003</v>
      </c>
      <c r="B223">
        <v>7.8150000000000004</v>
      </c>
    </row>
    <row r="224" spans="1:2" x14ac:dyDescent="0.25">
      <c r="A224">
        <v>1.3185500000000001</v>
      </c>
      <c r="B224">
        <v>7.8150000000000004</v>
      </c>
    </row>
    <row r="225" spans="1:2" x14ac:dyDescent="0.25">
      <c r="A225">
        <v>0.68372599999999994</v>
      </c>
      <c r="B225">
        <v>7.8150000000000004</v>
      </c>
    </row>
    <row r="226" spans="1:2" x14ac:dyDescent="0.25">
      <c r="A226">
        <v>4.8986599999999996</v>
      </c>
      <c r="B226">
        <v>7.8150000000000004</v>
      </c>
    </row>
    <row r="227" spans="1:2" x14ac:dyDescent="0.25">
      <c r="A227">
        <v>1.68452</v>
      </c>
      <c r="B227">
        <v>7.8150000000000004</v>
      </c>
    </row>
    <row r="228" spans="1:2" x14ac:dyDescent="0.25">
      <c r="A228">
        <v>5.2799800000000001</v>
      </c>
      <c r="B228">
        <v>7.8150000000000004</v>
      </c>
    </row>
    <row r="229" spans="1:2" x14ac:dyDescent="0.25">
      <c r="A229">
        <v>2.9963299999999999</v>
      </c>
      <c r="B229">
        <v>7.8150000000000004</v>
      </c>
    </row>
    <row r="230" spans="1:2" x14ac:dyDescent="0.25">
      <c r="A230">
        <v>0.33732600000000001</v>
      </c>
      <c r="B230">
        <v>7.8150000000000004</v>
      </c>
    </row>
    <row r="231" spans="1:2" x14ac:dyDescent="0.25">
      <c r="A231">
        <v>3.22437E-2</v>
      </c>
      <c r="B231">
        <v>7.8150000000000004</v>
      </c>
    </row>
    <row r="232" spans="1:2" x14ac:dyDescent="0.25">
      <c r="A232">
        <v>0.40094099999999999</v>
      </c>
      <c r="B232">
        <v>7.8150000000000004</v>
      </c>
    </row>
    <row r="233" spans="1:2" x14ac:dyDescent="0.25">
      <c r="A233">
        <v>0.20592099999999999</v>
      </c>
      <c r="B233">
        <v>7.8150000000000004</v>
      </c>
    </row>
    <row r="234" spans="1:2" x14ac:dyDescent="0.25">
      <c r="A234">
        <v>7.5297400000000003</v>
      </c>
      <c r="B234">
        <v>7.8150000000000004</v>
      </c>
    </row>
    <row r="235" spans="1:2" x14ac:dyDescent="0.25">
      <c r="A235">
        <v>6.4512499999999999</v>
      </c>
      <c r="B235">
        <v>7.8150000000000004</v>
      </c>
    </row>
    <row r="236" spans="1:2" x14ac:dyDescent="0.25">
      <c r="A236">
        <v>0.58436999999999995</v>
      </c>
      <c r="B236">
        <v>7.8150000000000004</v>
      </c>
    </row>
    <row r="237" spans="1:2" x14ac:dyDescent="0.25">
      <c r="A237">
        <v>1.3832599999999999</v>
      </c>
      <c r="B237">
        <v>7.8150000000000004</v>
      </c>
    </row>
    <row r="238" spans="1:2" x14ac:dyDescent="0.25">
      <c r="A238">
        <v>0.35790699999999998</v>
      </c>
      <c r="B238">
        <v>7.8150000000000004</v>
      </c>
    </row>
    <row r="239" spans="1:2" x14ac:dyDescent="0.25">
      <c r="A239">
        <v>1.1843399999999999</v>
      </c>
      <c r="B239">
        <v>7.8150000000000004</v>
      </c>
    </row>
    <row r="240" spans="1:2" x14ac:dyDescent="0.25">
      <c r="A240">
        <v>0.35972900000000002</v>
      </c>
      <c r="B240">
        <v>7.8150000000000004</v>
      </c>
    </row>
    <row r="241" spans="1:2" x14ac:dyDescent="0.25">
      <c r="A241">
        <v>2.79596</v>
      </c>
      <c r="B241">
        <v>7.8150000000000004</v>
      </c>
    </row>
    <row r="242" spans="1:2" x14ac:dyDescent="0.25">
      <c r="A242">
        <v>8.3990399999999994</v>
      </c>
      <c r="B242">
        <v>7.8150000000000004</v>
      </c>
    </row>
    <row r="243" spans="1:2" x14ac:dyDescent="0.25">
      <c r="A243">
        <v>0.48827599999999999</v>
      </c>
      <c r="B243">
        <v>7.8150000000000004</v>
      </c>
    </row>
    <row r="244" spans="1:2" x14ac:dyDescent="0.25">
      <c r="A244">
        <v>6.23081</v>
      </c>
      <c r="B244">
        <v>7.8150000000000004</v>
      </c>
    </row>
    <row r="245" spans="1:2" x14ac:dyDescent="0.25">
      <c r="A245">
        <v>3.81094</v>
      </c>
      <c r="B245">
        <v>7.8150000000000004</v>
      </c>
    </row>
    <row r="246" spans="1:2" x14ac:dyDescent="0.25">
      <c r="A246">
        <v>2.4430200000000002</v>
      </c>
      <c r="B246">
        <v>7.8150000000000004</v>
      </c>
    </row>
    <row r="247" spans="1:2" x14ac:dyDescent="0.25">
      <c r="A247">
        <v>6.2972599999999996</v>
      </c>
      <c r="B247">
        <v>7.8150000000000004</v>
      </c>
    </row>
    <row r="248" spans="1:2" x14ac:dyDescent="0.25">
      <c r="A248">
        <v>1.50874</v>
      </c>
      <c r="B248">
        <v>7.8150000000000004</v>
      </c>
    </row>
    <row r="249" spans="1:2" x14ac:dyDescent="0.25">
      <c r="A249">
        <v>1.7923899999999999</v>
      </c>
      <c r="B249">
        <v>7.8150000000000004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Lidar</vt:lpstr>
      <vt:lpstr>Radar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2018-07-06T06:44:43Z</dcterms:modified>
</cp:coreProperties>
</file>