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Predictions</vt:lpstr>
      <vt:lpstr>weightages_1</vt:lpstr>
      <vt:lpstr>weightages</vt:lpstr>
      <vt:lpstr>pivot</vt:lpstr>
      <vt:lpstr>errors</vt:lpstr>
      <vt:lpstr>Appendix</vt:lpstr>
      <vt:lpstr>cases</vt:lpstr>
      <vt:lpstr>pred_30_july_propfet</vt:lpstr>
      <vt:lpstr>pred_30_july_arima</vt:lpstr>
      <vt:lpstr>Multioutput_xgb_hist</vt:lpstr>
      <vt:lpstr>Multioutput_xgb_fut</vt:lpstr>
      <vt:lpstr>multi_xgb_hist</vt:lpstr>
      <vt:lpstr>multi_xgb_fut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 Ranjan</dc:creator>
  <cp:lastModifiedBy>Rajesh Ranjan</cp:lastModifiedBy>
  <dcterms:created xsi:type="dcterms:W3CDTF">2020-07-30T05:04:54Z</dcterms:created>
  <dcterms:modified xsi:type="dcterms:W3CDTF">2020-07-30T13:17:15Z</dcterms:modified>
</cp:coreProperties>
</file>